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imsa\MatLab-Kammern\Paper 2_2-Pointed and 2-Plain\"/>
    </mc:Choice>
  </mc:AlternateContent>
  <bookViews>
    <workbookView xWindow="0" yWindow="0" windowWidth="38400" windowHeight="17700"/>
  </bookViews>
  <sheets>
    <sheet name="Pointed vs. Pointed_0.1-in-1_co" sheetId="1" r:id="rId1"/>
    <sheet name="Conductance matrix" sheetId="2" r:id="rId2"/>
  </sheets>
  <definedNames>
    <definedName name="Matrix">'Conductance matrix'!$U$20:$FY$180</definedName>
  </definedNames>
  <calcPr calcId="0"/>
</workbook>
</file>

<file path=xl/sharedStrings.xml><?xml version="1.0" encoding="utf-8"?>
<sst xmlns="http://schemas.openxmlformats.org/spreadsheetml/2006/main" count="74" uniqueCount="74">
  <si>
    <t>Basic Resistance</t>
  </si>
  <si>
    <t>Basic Conductance</t>
  </si>
  <si>
    <t>Mean Resistance</t>
  </si>
  <si>
    <t>Mean Conductance</t>
  </si>
  <si>
    <t>k</t>
  </si>
  <si>
    <t>a_X</t>
  </si>
  <si>
    <t>a_Y</t>
  </si>
  <si>
    <t>a_Resistance in Route</t>
  </si>
  <si>
    <t>a_Conductance along trajectory</t>
  </si>
  <si>
    <t>a_Trajectory length</t>
  </si>
  <si>
    <t>a_Delta Cond</t>
  </si>
  <si>
    <t>a_Step width along trajectory</t>
  </si>
  <si>
    <t>a_Mid-distance</t>
  </si>
  <si>
    <t>b_X</t>
  </si>
  <si>
    <t>b_Y</t>
  </si>
  <si>
    <t>b_Resistance in Route</t>
  </si>
  <si>
    <t>b_Conductance along trajectory</t>
  </si>
  <si>
    <t>b_Trajectory length</t>
  </si>
  <si>
    <t>b_Delta Cond</t>
  </si>
  <si>
    <t>b_Step width along trajectory</t>
  </si>
  <si>
    <t>b_Mid-distance</t>
  </si>
  <si>
    <t>c_X</t>
  </si>
  <si>
    <t>c_Y</t>
  </si>
  <si>
    <t>c_Resistance in Routh</t>
  </si>
  <si>
    <t>c_Conductance along trajectory</t>
  </si>
  <si>
    <t>c_Trajectory length</t>
  </si>
  <si>
    <t>c_Delta Cond</t>
  </si>
  <si>
    <t>c_Step width along trajectory</t>
  </si>
  <si>
    <t>c_Mid-distance</t>
  </si>
  <si>
    <t>d_X</t>
  </si>
  <si>
    <t>d_Y</t>
  </si>
  <si>
    <t>d_Resistance in Routh</t>
  </si>
  <si>
    <t>d_Conductance along trajectory</t>
  </si>
  <si>
    <t>d_Trajectory length</t>
  </si>
  <si>
    <t>d_Delta Cond</t>
  </si>
  <si>
    <t>d_Step width along trajectory</t>
  </si>
  <si>
    <t>d_Mid-distance</t>
  </si>
  <si>
    <t>e_X</t>
  </si>
  <si>
    <t>e_Y</t>
  </si>
  <si>
    <t>e_Resistance in Routh</t>
  </si>
  <si>
    <t>e_Conductance along trajectory</t>
  </si>
  <si>
    <t>e_Trajectory length</t>
  </si>
  <si>
    <t>e_Delta Cond</t>
  </si>
  <si>
    <t>e_Step width along trajectory</t>
  </si>
  <si>
    <t>e_Mid-distance</t>
  </si>
  <si>
    <t>f_X</t>
  </si>
  <si>
    <t>f_Y</t>
  </si>
  <si>
    <t>f_Resistance in Route</t>
  </si>
  <si>
    <t>f_Conductance along trajectory</t>
  </si>
  <si>
    <t>f_Trajectory length</t>
  </si>
  <si>
    <t>f_Delta Cond</t>
  </si>
  <si>
    <t>f_Step width along trajectory</t>
  </si>
  <si>
    <t>f_Mid-distance</t>
  </si>
  <si>
    <t>g_x</t>
  </si>
  <si>
    <t>g_y</t>
  </si>
  <si>
    <t>g_Resistance in Route</t>
  </si>
  <si>
    <t>g_Conductance along trajectory</t>
  </si>
  <si>
    <t>g_Trajectory length</t>
  </si>
  <si>
    <t>g_Delta Cond</t>
  </si>
  <si>
    <t>g_Step width along trajectory</t>
  </si>
  <si>
    <t>g_Mid-distance</t>
  </si>
  <si>
    <t>b_XSmooth</t>
  </si>
  <si>
    <t>b_YSmooth</t>
  </si>
  <si>
    <t>e_XSmooth</t>
  </si>
  <si>
    <t>e_YSmooth</t>
  </si>
  <si>
    <t>g_XSmooth</t>
  </si>
  <si>
    <t>g_YSmooth</t>
  </si>
  <si>
    <t>a_norm. Force (Delta Cond./basic/diSTep)</t>
  </si>
  <si>
    <t>b_norm. Force (Delta Cond./basic/diSTep)</t>
  </si>
  <si>
    <t>c_norm. Force (Delta Cond./basic/diSTep)</t>
  </si>
  <si>
    <t>d_norm. Force (Delta Cond./basic/diSTep)</t>
  </si>
  <si>
    <t>e_norm. Force (Delta Cond./basic/diSTep)</t>
  </si>
  <si>
    <t>f_norm. Force (Delta Cond./basic/diSTep)</t>
  </si>
  <si>
    <t>g_norm. Force (Delta Cond./basic/diSTep)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</si>
</sst>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Wingdings"/>
      <charset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33" borderId="0" xfId="0" applyFill="1"/>
    <xf numFmtId="0" fontId="18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263"/>
  <sheetViews>
    <sheetView tabSelected="1" topLeftCell="BE1" workbookViewId="0">
      <selection activeCell="BX1" sqref="BX1:BX1048576"/>
    </sheetView>
  </sheetViews>
  <sheetFormatPr baseColWidth="10" defaultRowHeight="15" x14ac:dyDescent="0.25"/>
  <sheetData>
    <row r="1" spans="1:82" s="2" customFormat="1" ht="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67</v>
      </c>
      <c r="Q1" s="2" t="s">
        <v>13</v>
      </c>
      <c r="R1" s="2" t="s">
        <v>14</v>
      </c>
      <c r="S1" s="2" t="s">
        <v>15</v>
      </c>
      <c r="T1" s="2" t="s">
        <v>16</v>
      </c>
      <c r="U1" s="2" t="s">
        <v>17</v>
      </c>
      <c r="V1" s="2" t="s">
        <v>18</v>
      </c>
      <c r="W1" s="2" t="s">
        <v>19</v>
      </c>
      <c r="X1" s="2" t="s">
        <v>20</v>
      </c>
      <c r="Y1" s="2" t="s">
        <v>68</v>
      </c>
      <c r="AA1" s="2" t="s">
        <v>21</v>
      </c>
      <c r="AB1" s="2" t="s">
        <v>22</v>
      </c>
      <c r="AC1" s="2" t="s">
        <v>23</v>
      </c>
      <c r="AD1" s="2" t="s">
        <v>24</v>
      </c>
      <c r="AE1" s="2" t="s">
        <v>25</v>
      </c>
      <c r="AF1" s="2" t="s">
        <v>26</v>
      </c>
      <c r="AG1" s="2" t="s">
        <v>27</v>
      </c>
      <c r="AH1" s="2" t="s">
        <v>28</v>
      </c>
      <c r="AI1" s="2" t="s">
        <v>69</v>
      </c>
      <c r="AK1" s="2" t="s">
        <v>29</v>
      </c>
      <c r="AL1" s="2" t="s">
        <v>30</v>
      </c>
      <c r="AM1" s="2" t="s">
        <v>31</v>
      </c>
      <c r="AN1" s="2" t="s">
        <v>32</v>
      </c>
      <c r="AO1" s="2" t="s">
        <v>33</v>
      </c>
      <c r="AP1" s="2" t="s">
        <v>34</v>
      </c>
      <c r="AQ1" s="2" t="s">
        <v>35</v>
      </c>
      <c r="AR1" s="2" t="s">
        <v>36</v>
      </c>
      <c r="AS1" s="2" t="s">
        <v>70</v>
      </c>
      <c r="AU1" s="2" t="s">
        <v>37</v>
      </c>
      <c r="AV1" s="2" t="s">
        <v>38</v>
      </c>
      <c r="AW1" s="2" t="s">
        <v>39</v>
      </c>
      <c r="AX1" s="2" t="s">
        <v>40</v>
      </c>
      <c r="AY1" s="2" t="s">
        <v>41</v>
      </c>
      <c r="AZ1" s="2" t="s">
        <v>42</v>
      </c>
      <c r="BA1" s="2" t="s">
        <v>43</v>
      </c>
      <c r="BB1" s="2" t="s">
        <v>44</v>
      </c>
      <c r="BC1" s="2" t="s">
        <v>71</v>
      </c>
      <c r="BE1" s="2" t="s">
        <v>45</v>
      </c>
      <c r="BF1" s="2" t="s">
        <v>46</v>
      </c>
      <c r="BG1" s="2" t="s">
        <v>47</v>
      </c>
      <c r="BH1" s="2" t="s">
        <v>48</v>
      </c>
      <c r="BI1" s="2" t="s">
        <v>49</v>
      </c>
      <c r="BJ1" s="2" t="s">
        <v>50</v>
      </c>
      <c r="BK1" s="2" t="s">
        <v>51</v>
      </c>
      <c r="BL1" s="2" t="s">
        <v>52</v>
      </c>
      <c r="BM1" s="2" t="s">
        <v>72</v>
      </c>
      <c r="BO1" s="2" t="s">
        <v>53</v>
      </c>
      <c r="BP1" s="2" t="s">
        <v>54</v>
      </c>
      <c r="BQ1" s="2" t="s">
        <v>55</v>
      </c>
      <c r="BR1" s="2" t="s">
        <v>56</v>
      </c>
      <c r="BS1" s="2" t="s">
        <v>57</v>
      </c>
      <c r="BT1" s="2" t="s">
        <v>58</v>
      </c>
      <c r="BU1" s="2" t="s">
        <v>59</v>
      </c>
      <c r="BV1" s="2" t="s">
        <v>60</v>
      </c>
      <c r="BW1" s="2" t="s">
        <v>73</v>
      </c>
      <c r="BY1" s="2" t="s">
        <v>61</v>
      </c>
      <c r="BZ1" s="2" t="s">
        <v>62</v>
      </c>
      <c r="CA1" s="2" t="s">
        <v>63</v>
      </c>
      <c r="CB1" s="2" t="s">
        <v>64</v>
      </c>
      <c r="CC1" s="2" t="s">
        <v>65</v>
      </c>
      <c r="CD1" s="2" t="s">
        <v>66</v>
      </c>
    </row>
    <row r="2" spans="1:82" x14ac:dyDescent="0.25">
      <c r="A2" s="1">
        <v>4.7287813890725197</v>
      </c>
      <c r="B2" s="1">
        <v>0.21147097269305901</v>
      </c>
      <c r="C2" s="1">
        <v>4.8380418798592597</v>
      </c>
      <c r="D2" s="1">
        <v>0.20719977390708599</v>
      </c>
      <c r="E2" s="1">
        <v>0.21147097269305901</v>
      </c>
      <c r="G2">
        <v>0</v>
      </c>
      <c r="H2" s="1">
        <v>-0.40201005025125602</v>
      </c>
      <c r="I2" s="1">
        <v>4.7830090371676697</v>
      </c>
      <c r="J2" s="1">
        <v>0.20907340802186</v>
      </c>
      <c r="K2">
        <v>0</v>
      </c>
      <c r="L2" s="1">
        <v>1.1345570095244699E-5</v>
      </c>
      <c r="M2" s="1">
        <v>4.5682960255827298E-4</v>
      </c>
      <c r="N2" s="1">
        <v>2.28414801279136E-4</v>
      </c>
      <c r="O2" s="1">
        <v>0.117441397314636</v>
      </c>
      <c r="Q2" s="1">
        <v>1.00502512562813E-2</v>
      </c>
      <c r="R2" s="1">
        <v>0.40201005025125602</v>
      </c>
      <c r="S2" s="1">
        <v>4.7829801376295604</v>
      </c>
      <c r="T2" s="1">
        <v>0.20907467127714199</v>
      </c>
      <c r="U2">
        <v>0</v>
      </c>
      <c r="V2" s="1">
        <v>1.1338082184064699E-5</v>
      </c>
      <c r="W2" s="1">
        <v>4.5685304441019699E-4</v>
      </c>
      <c r="X2" s="1">
        <v>2.2842652220509801E-4</v>
      </c>
      <c r="Y2" s="1">
        <v>0.117357865574618</v>
      </c>
      <c r="AA2" s="1">
        <v>-0.40201005025125602</v>
      </c>
      <c r="AB2">
        <v>0</v>
      </c>
      <c r="AC2" s="1">
        <v>18.792258185062199</v>
      </c>
      <c r="AD2" s="1">
        <v>5.3213402569942003E-2</v>
      </c>
      <c r="AE2">
        <v>0</v>
      </c>
      <c r="AF2" s="1">
        <v>7.5344985898452904E-3</v>
      </c>
      <c r="AG2" s="1">
        <v>4.5682960255827298E-4</v>
      </c>
      <c r="AH2" s="1">
        <v>2.28414801279136E-4</v>
      </c>
      <c r="AI2" s="1">
        <v>77.991853651097102</v>
      </c>
      <c r="AK2" s="1">
        <v>-0.40201005025125602</v>
      </c>
      <c r="AL2" s="1">
        <v>0.15075376884422101</v>
      </c>
      <c r="AM2" s="1">
        <v>4.9923870850256202</v>
      </c>
      <c r="AN2" s="1">
        <v>0.200304980957795</v>
      </c>
      <c r="AO2">
        <v>0</v>
      </c>
      <c r="AP2" s="1">
        <v>1.3547052373735801E-4</v>
      </c>
      <c r="AQ2" s="1">
        <v>5.5743997395263801E-4</v>
      </c>
      <c r="AR2" s="1">
        <v>2.78719986976319E-4</v>
      </c>
      <c r="AS2" s="1">
        <v>1.14920055236184</v>
      </c>
      <c r="AU2" s="1">
        <v>-0.40201005025125602</v>
      </c>
      <c r="AV2" s="1">
        <v>1.00502512562814E-2</v>
      </c>
      <c r="AW2" s="1">
        <v>18.4837388004822</v>
      </c>
      <c r="AX2" s="1">
        <v>5.41016084891826E-2</v>
      </c>
      <c r="AY2">
        <v>0</v>
      </c>
      <c r="AZ2" s="1">
        <v>7.5881851263208903E-3</v>
      </c>
      <c r="BA2" s="1">
        <v>4.56865316377855E-4</v>
      </c>
      <c r="BB2" s="1">
        <v>2.2843265818892801E-4</v>
      </c>
      <c r="BC2" s="1">
        <v>78.541438907351306</v>
      </c>
      <c r="BE2">
        <v>0</v>
      </c>
      <c r="BF2" s="1">
        <v>-1.00502512562814E-2</v>
      </c>
      <c r="BG2" s="1">
        <v>4.8034625121753498</v>
      </c>
      <c r="BH2" s="1">
        <v>0.208183159016084</v>
      </c>
      <c r="BI2">
        <v>0</v>
      </c>
      <c r="BJ2" s="1">
        <v>2.38039285588298E-7</v>
      </c>
      <c r="BK2" s="1">
        <v>4.56829602558261E-4</v>
      </c>
      <c r="BL2" s="1">
        <v>2.2841480127912999E-4</v>
      </c>
      <c r="BM2" s="1">
        <v>2.4640160062988298E-3</v>
      </c>
      <c r="BO2" s="1">
        <v>-0.40201005025125602</v>
      </c>
      <c r="BP2" s="1">
        <v>-5.0251256281406698E-3</v>
      </c>
      <c r="BQ2" s="1">
        <v>18.719558548878101</v>
      </c>
      <c r="BR2" s="1">
        <v>5.3420063159551903E-2</v>
      </c>
      <c r="BS2">
        <v>0</v>
      </c>
      <c r="BT2" s="1">
        <v>7.5489004593568302E-3</v>
      </c>
      <c r="BU2" s="1">
        <v>4.5683613876804102E-4</v>
      </c>
      <c r="BV2" s="1">
        <v>2.28418069384021E-4</v>
      </c>
      <c r="BW2" s="1">
        <v>78.139813713959896</v>
      </c>
      <c r="BY2" s="1">
        <v>2.2842652220509801E-4</v>
      </c>
      <c r="BZ2" s="1">
        <v>0.13218424381402599</v>
      </c>
      <c r="CA2" s="1">
        <v>2.2843265818892701E-4</v>
      </c>
      <c r="CB2" s="1">
        <v>81.752687774883896</v>
      </c>
      <c r="CC2" s="1">
        <v>2.2841806938401999E-4</v>
      </c>
      <c r="CD2" s="1">
        <v>123.538636336492</v>
      </c>
    </row>
    <row r="3" spans="1:82" x14ac:dyDescent="0.25">
      <c r="G3">
        <v>0</v>
      </c>
      <c r="H3" s="1">
        <v>-0.40155322064869797</v>
      </c>
      <c r="I3" s="1">
        <v>4.7827494966542403</v>
      </c>
      <c r="J3" s="1">
        <v>0.209084753591955</v>
      </c>
      <c r="K3" s="1">
        <v>4.5682960255827298E-4</v>
      </c>
      <c r="L3" s="1">
        <v>1.1345570095244699E-5</v>
      </c>
      <c r="M3" s="1">
        <v>4.5682960255816202E-4</v>
      </c>
      <c r="N3" s="1">
        <v>6.8524440383735397E-4</v>
      </c>
      <c r="O3" s="1">
        <v>0.11744139731466501</v>
      </c>
      <c r="Q3" s="1">
        <v>1.0054879259453999E-2</v>
      </c>
      <c r="R3" s="1">
        <v>0.40155322064869797</v>
      </c>
      <c r="S3" s="1">
        <v>4.7827207715339899</v>
      </c>
      <c r="T3" s="1">
        <v>0.209086009359326</v>
      </c>
      <c r="U3" s="1">
        <v>4.5685304441019699E-4</v>
      </c>
      <c r="V3" s="1">
        <v>1.1338082184064699E-5</v>
      </c>
      <c r="W3" s="1">
        <v>4.5685378405159102E-4</v>
      </c>
      <c r="X3" s="1">
        <v>6.8527993643599202E-4</v>
      </c>
      <c r="Y3" s="1">
        <v>0.117357675573488</v>
      </c>
      <c r="AA3" s="1">
        <v>-0.40155322064869797</v>
      </c>
      <c r="AB3">
        <v>0</v>
      </c>
      <c r="AC3" s="1">
        <v>16.461474074135801</v>
      </c>
      <c r="AD3" s="1">
        <v>6.0747901159787301E-2</v>
      </c>
      <c r="AE3" s="1">
        <v>4.5682960255827298E-4</v>
      </c>
      <c r="AF3" s="1">
        <v>7.5344985898452904E-3</v>
      </c>
      <c r="AG3" s="1">
        <v>4.5682960255816202E-4</v>
      </c>
      <c r="AH3" s="1">
        <v>6.8524440383735397E-4</v>
      </c>
      <c r="AI3" s="1">
        <v>77.991853651115903</v>
      </c>
      <c r="AK3" s="1">
        <v>-0.40155322064869797</v>
      </c>
      <c r="AL3" s="1">
        <v>0.15107321530105999</v>
      </c>
      <c r="AM3" s="1">
        <v>4.9890129093634297</v>
      </c>
      <c r="AN3" s="1">
        <v>0.200440451481533</v>
      </c>
      <c r="AO3" s="1">
        <v>5.5743997395263801E-4</v>
      </c>
      <c r="AP3" s="1">
        <v>1.35649327862974E-4</v>
      </c>
      <c r="AQ3" s="1">
        <v>5.5819696224163897E-4</v>
      </c>
      <c r="AR3" s="1">
        <v>8.3653845507345695E-4</v>
      </c>
      <c r="AS3" s="1">
        <v>1.1491568295214101</v>
      </c>
      <c r="AU3" s="1">
        <v>-0.40155322064869797</v>
      </c>
      <c r="AV3" s="1">
        <v>1.00559636581832E-2</v>
      </c>
      <c r="AW3" s="1">
        <v>16.210136902592701</v>
      </c>
      <c r="AX3" s="1">
        <v>6.1689793615503502E-2</v>
      </c>
      <c r="AY3" s="1">
        <v>4.56865316377855E-4</v>
      </c>
      <c r="AZ3" s="1">
        <v>7.5881851263208903E-3</v>
      </c>
      <c r="BA3" s="1">
        <v>4.56871148642416E-4</v>
      </c>
      <c r="BB3" s="1">
        <v>6.8530089069906302E-4</v>
      </c>
      <c r="BC3" s="1">
        <v>78.540436273562605</v>
      </c>
      <c r="BE3">
        <v>0</v>
      </c>
      <c r="BF3" s="1">
        <v>-1.0507080858839699E-2</v>
      </c>
      <c r="BG3" s="1">
        <v>4.8034570198411801</v>
      </c>
      <c r="BH3" s="1">
        <v>0.20818339705537001</v>
      </c>
      <c r="BI3" s="1">
        <v>4.56829602558261E-4</v>
      </c>
      <c r="BJ3" s="1">
        <v>2.38039285588298E-7</v>
      </c>
      <c r="BK3" s="1">
        <v>4.56829602558261E-4</v>
      </c>
      <c r="BL3" s="1">
        <v>6.8524440383739105E-4</v>
      </c>
      <c r="BM3" s="1">
        <v>2.4640160062988298E-3</v>
      </c>
      <c r="BO3" s="1">
        <v>-0.40155322064869797</v>
      </c>
      <c r="BP3" s="1">
        <v>-5.0275693775025197E-3</v>
      </c>
      <c r="BQ3" s="1">
        <v>16.401787739915999</v>
      </c>
      <c r="BR3" s="1">
        <v>6.09689636189088E-2</v>
      </c>
      <c r="BS3" s="1">
        <v>4.5683613876804102E-4</v>
      </c>
      <c r="BT3" s="1">
        <v>7.5489004593568302E-3</v>
      </c>
      <c r="BU3" s="1">
        <v>4.5683745312077401E-4</v>
      </c>
      <c r="BV3" s="1">
        <v>6.8525486532842897E-4</v>
      </c>
      <c r="BW3" s="1">
        <v>78.1395889003485</v>
      </c>
      <c r="BY3" s="1">
        <v>4.5650722367960401E-3</v>
      </c>
      <c r="BZ3" s="1">
        <v>8.99943678361209E-2</v>
      </c>
      <c r="CA3" s="1">
        <v>9.5346202820631894E-3</v>
      </c>
      <c r="CB3" s="1">
        <v>26.545983146235301</v>
      </c>
      <c r="CC3" s="1">
        <v>1.03819782386625E-2</v>
      </c>
      <c r="CD3" s="1">
        <v>15.096323535204601</v>
      </c>
    </row>
    <row r="4" spans="1:82" x14ac:dyDescent="0.25">
      <c r="G4">
        <v>0</v>
      </c>
      <c r="H4" s="1">
        <v>-0.40109639104613998</v>
      </c>
      <c r="I4" s="1">
        <v>4.7824899843061797</v>
      </c>
      <c r="J4" s="1">
        <v>0.20909609916205099</v>
      </c>
      <c r="K4" s="1">
        <v>9.1365920511643397E-4</v>
      </c>
      <c r="L4" s="1">
        <v>1.1345570095217E-5</v>
      </c>
      <c r="M4" s="1">
        <v>4.5682960255827298E-4</v>
      </c>
      <c r="N4" s="1">
        <v>1.1420740063955699E-3</v>
      </c>
      <c r="O4" s="1">
        <v>0.11744139731434899</v>
      </c>
      <c r="Q4" s="1">
        <v>1.0059579709289701E-2</v>
      </c>
      <c r="R4" s="1">
        <v>0.40109639104613998</v>
      </c>
      <c r="S4" s="1">
        <v>4.7824614335661302</v>
      </c>
      <c r="T4" s="1">
        <v>0.20909734744151001</v>
      </c>
      <c r="U4" s="1">
        <v>9.1370682846178802E-4</v>
      </c>
      <c r="V4" s="1">
        <v>1.1338104158514799E-5</v>
      </c>
      <c r="W4" s="1">
        <v>4.5685456982823503E-4</v>
      </c>
      <c r="X4" s="1">
        <v>1.14213411337591E-3</v>
      </c>
      <c r="Y4" s="1">
        <v>0.11735770117336999</v>
      </c>
      <c r="AA4" s="1">
        <v>-0.40109639104613998</v>
      </c>
      <c r="AB4">
        <v>0</v>
      </c>
      <c r="AC4" s="1">
        <v>14.645062324503</v>
      </c>
      <c r="AD4" s="1">
        <v>6.82823997496326E-2</v>
      </c>
      <c r="AE4" s="1">
        <v>9.1365920511643397E-4</v>
      </c>
      <c r="AF4" s="1">
        <v>7.5344985898471196E-3</v>
      </c>
      <c r="AG4" s="1">
        <v>4.5682960255827298E-4</v>
      </c>
      <c r="AH4" s="1">
        <v>1.1420740063955699E-3</v>
      </c>
      <c r="AI4" s="1">
        <v>77.991853651115903</v>
      </c>
      <c r="AK4" s="1">
        <v>-0.40109639104613998</v>
      </c>
      <c r="AL4" s="1">
        <v>0.15139398088974099</v>
      </c>
      <c r="AM4" s="1">
        <v>4.9856388471240898</v>
      </c>
      <c r="AN4" s="1">
        <v>0.200576100809396</v>
      </c>
      <c r="AO4" s="1">
        <v>1.11563693619428E-3</v>
      </c>
      <c r="AP4" s="1">
        <v>1.3583615627510399E-4</v>
      </c>
      <c r="AQ4" s="1">
        <v>5.5899015277538098E-4</v>
      </c>
      <c r="AR4" s="1">
        <v>1.3951320125819701E-3</v>
      </c>
      <c r="AS4" s="1">
        <v>1.14910668583148</v>
      </c>
      <c r="AU4" s="1">
        <v>-0.40109639104613998</v>
      </c>
      <c r="AV4" s="1">
        <v>1.0062124882768701E-2</v>
      </c>
      <c r="AW4" s="1">
        <v>14.434601271013699</v>
      </c>
      <c r="AX4" s="1">
        <v>6.9277978741824398E-2</v>
      </c>
      <c r="AY4" s="1">
        <v>9.1373646502027105E-4</v>
      </c>
      <c r="AZ4" s="1">
        <v>7.5883198439742096E-3</v>
      </c>
      <c r="BA4" s="1">
        <v>4.5687789850770201E-4</v>
      </c>
      <c r="BB4" s="1">
        <v>1.14217541427412E-3</v>
      </c>
      <c r="BC4" s="1">
        <v>78.540670280949001</v>
      </c>
      <c r="BE4">
        <v>0</v>
      </c>
      <c r="BF4" s="1">
        <v>-1.0963910461397899E-2</v>
      </c>
      <c r="BG4" s="1">
        <v>4.8034515275195702</v>
      </c>
      <c r="BH4" s="1">
        <v>0.20818363509465601</v>
      </c>
      <c r="BI4" s="1">
        <v>9.1365920511652201E-4</v>
      </c>
      <c r="BJ4" s="1">
        <v>2.3803928553278701E-7</v>
      </c>
      <c r="BK4" s="1">
        <v>4.56829602558259E-4</v>
      </c>
      <c r="BL4" s="1">
        <v>1.1420740063956499E-3</v>
      </c>
      <c r="BM4" s="1">
        <v>2.46401600572423E-3</v>
      </c>
      <c r="BO4" s="1">
        <v>-0.40109639104613998</v>
      </c>
      <c r="BP4" s="1">
        <v>-5.0302475859386499E-3</v>
      </c>
      <c r="BQ4" s="1">
        <v>14.594733993134</v>
      </c>
      <c r="BR4" s="1">
        <v>6.85178640782656E-2</v>
      </c>
      <c r="BS4" s="1">
        <v>9.13673591888816E-4</v>
      </c>
      <c r="BT4" s="1">
        <v>7.5489555962410101E-3</v>
      </c>
      <c r="BU4" s="1">
        <v>4.5683899737485999E-4</v>
      </c>
      <c r="BV4" s="1">
        <v>1.1420930905762499E-3</v>
      </c>
      <c r="BW4" s="1">
        <v>78.139895491567302</v>
      </c>
      <c r="BY4" s="1">
        <v>8.90171795138699E-3</v>
      </c>
      <c r="BZ4" s="1">
        <v>5.9285426286034199E-2</v>
      </c>
      <c r="CA4" s="1">
        <v>1.8840807905937399E-2</v>
      </c>
      <c r="CB4" s="1">
        <v>3.6991594536438801</v>
      </c>
      <c r="CC4" s="1">
        <v>2.05355384079411E-2</v>
      </c>
      <c r="CD4" s="1">
        <v>2.91855759277166</v>
      </c>
    </row>
    <row r="5" spans="1:82" x14ac:dyDescent="0.25">
      <c r="G5">
        <v>0</v>
      </c>
      <c r="H5" s="1">
        <v>-0.40063956144358198</v>
      </c>
      <c r="I5" s="1">
        <v>4.7822305001189198</v>
      </c>
      <c r="J5" s="1">
        <v>0.20910744473214599</v>
      </c>
      <c r="K5" s="1">
        <v>1.3704888076747101E-3</v>
      </c>
      <c r="L5" s="1">
        <v>1.1345570095244699E-5</v>
      </c>
      <c r="M5" s="1">
        <v>4.5682960255827298E-4</v>
      </c>
      <c r="N5" s="1">
        <v>1.5989036089538401E-3</v>
      </c>
      <c r="O5" s="1">
        <v>0.117441397314636</v>
      </c>
      <c r="Q5" s="1">
        <v>1.00643559211194E-2</v>
      </c>
      <c r="R5" s="1">
        <v>0.40063956144358098</v>
      </c>
      <c r="S5" s="1">
        <v>4.7822021232188501</v>
      </c>
      <c r="T5" s="1">
        <v>0.209108685545669</v>
      </c>
      <c r="U5" s="1">
        <v>1.3705613982900201E-3</v>
      </c>
      <c r="V5" s="1">
        <v>1.13381271623358E-5</v>
      </c>
      <c r="W5" s="1">
        <v>4.5685540587155603E-4</v>
      </c>
      <c r="X5" s="1">
        <v>1.5989891012258E-3</v>
      </c>
      <c r="Y5" s="1">
        <v>0.117357724515308</v>
      </c>
      <c r="AA5" s="1">
        <v>-0.40063956144358198</v>
      </c>
      <c r="AB5">
        <v>0</v>
      </c>
      <c r="AC5" s="1">
        <v>13.189671720971401</v>
      </c>
      <c r="AD5" s="1">
        <v>7.5816898339479702E-2</v>
      </c>
      <c r="AE5" s="1">
        <v>1.3704888076747101E-3</v>
      </c>
      <c r="AF5" s="1">
        <v>7.5344985898471301E-3</v>
      </c>
      <c r="AG5" s="1">
        <v>4.5682960255827298E-4</v>
      </c>
      <c r="AH5" s="1">
        <v>1.5989036089538401E-3</v>
      </c>
      <c r="AI5" s="1">
        <v>77.991853651115903</v>
      </c>
      <c r="AK5" s="1">
        <v>-0.40063956144358198</v>
      </c>
      <c r="AL5" s="1">
        <v>0.151716124809638</v>
      </c>
      <c r="AM5" s="1">
        <v>4.9822647079084197</v>
      </c>
      <c r="AN5" s="1">
        <v>0.200711936965671</v>
      </c>
      <c r="AO5" s="1">
        <v>1.6746270889696599E-3</v>
      </c>
      <c r="AP5" s="1">
        <v>1.3603145811511E-4</v>
      </c>
      <c r="AQ5" s="1">
        <v>5.5982174420838497E-4</v>
      </c>
      <c r="AR5" s="1">
        <v>1.95453796107385E-3</v>
      </c>
      <c r="AS5" s="1">
        <v>1.1490494393809501</v>
      </c>
      <c r="AU5" s="1">
        <v>-0.40063956144358198</v>
      </c>
      <c r="AV5" s="1">
        <v>1.0068767801649999E-2</v>
      </c>
      <c r="AW5" s="1">
        <v>13.0096026268755</v>
      </c>
      <c r="AX5" s="1">
        <v>7.6866298585798604E-2</v>
      </c>
      <c r="AY5" s="1">
        <v>1.3706143635279699E-3</v>
      </c>
      <c r="AZ5" s="1">
        <v>7.5884647967339501E-3</v>
      </c>
      <c r="BA5" s="1">
        <v>4.5688572827071199E-4</v>
      </c>
      <c r="BB5" s="1">
        <v>1.5990572276633299E-3</v>
      </c>
      <c r="BC5" s="1">
        <v>78.540824575329694</v>
      </c>
      <c r="BE5">
        <v>0</v>
      </c>
      <c r="BF5" s="1">
        <v>-1.14207400639562E-2</v>
      </c>
      <c r="BG5" s="1">
        <v>4.8034460352105199</v>
      </c>
      <c r="BH5" s="1">
        <v>0.20818387313394099</v>
      </c>
      <c r="BI5" s="1">
        <v>1.3704888076747799E-3</v>
      </c>
      <c r="BJ5" s="1">
        <v>2.38039285616054E-7</v>
      </c>
      <c r="BK5" s="1">
        <v>4.5682960255826301E-4</v>
      </c>
      <c r="BL5" s="1">
        <v>1.5989036089539099E-3</v>
      </c>
      <c r="BM5" s="1">
        <v>2.46401600658612E-3</v>
      </c>
      <c r="BO5" s="1">
        <v>-0.40063956144358198</v>
      </c>
      <c r="BP5" s="1">
        <v>-5.0331773895016E-3</v>
      </c>
      <c r="BQ5" s="1">
        <v>13.146336395803701</v>
      </c>
      <c r="BR5" s="1">
        <v>7.60668196745065E-2</v>
      </c>
      <c r="BS5" s="1">
        <v>1.3705125892636799E-3</v>
      </c>
      <c r="BT5" s="1">
        <v>7.5490149149847301E-3</v>
      </c>
      <c r="BU5" s="1">
        <v>4.56840813469872E-4</v>
      </c>
      <c r="BV5" s="1">
        <v>1.5989329959986099E-3</v>
      </c>
      <c r="BW5" s="1">
        <v>78.140198870381695</v>
      </c>
      <c r="BY5" s="1">
        <v>1.3238363665977901E-2</v>
      </c>
      <c r="BZ5" s="1">
        <v>3.81597181130943E-2</v>
      </c>
      <c r="CA5" s="1">
        <v>2.8146995529811699E-2</v>
      </c>
      <c r="CB5" s="1">
        <v>1.1270028904517999</v>
      </c>
      <c r="CC5" s="1">
        <v>3.0689098577219701E-2</v>
      </c>
      <c r="CD5" s="1">
        <v>2.2407302461606098</v>
      </c>
    </row>
    <row r="6" spans="1:82" x14ac:dyDescent="0.25">
      <c r="G6">
        <v>0</v>
      </c>
      <c r="H6" s="1">
        <v>-0.40018273184102299</v>
      </c>
      <c r="I6" s="1">
        <v>4.7819710440878698</v>
      </c>
      <c r="J6" s="1">
        <v>0.20911879030224101</v>
      </c>
      <c r="K6" s="1">
        <v>1.82731841023298E-3</v>
      </c>
      <c r="L6" s="1">
        <v>1.1345570095244699E-5</v>
      </c>
      <c r="M6" s="1">
        <v>4.5682960255821699E-4</v>
      </c>
      <c r="N6" s="1">
        <v>2.0557332115120901E-3</v>
      </c>
      <c r="O6" s="1">
        <v>0.11744139731465</v>
      </c>
      <c r="Q6" s="1">
        <v>1.0069211443801299E-2</v>
      </c>
      <c r="R6" s="1">
        <v>0.40018273184102299</v>
      </c>
      <c r="S6" s="1">
        <v>4.7819428404642004</v>
      </c>
      <c r="T6" s="1">
        <v>0.209120023672831</v>
      </c>
      <c r="U6" s="1">
        <v>1.8274168041615801E-3</v>
      </c>
      <c r="V6" s="1">
        <v>1.13381512696353E-5</v>
      </c>
      <c r="W6" s="1">
        <v>4.56856296796246E-4</v>
      </c>
      <c r="X6" s="1">
        <v>2.0558449525597002E-3</v>
      </c>
      <c r="Y6" s="1">
        <v>0.117357745180943</v>
      </c>
      <c r="AA6" s="1">
        <v>-0.40018273184102299</v>
      </c>
      <c r="AB6">
        <v>0</v>
      </c>
      <c r="AC6" s="1">
        <v>11.997399405889899</v>
      </c>
      <c r="AD6" s="1">
        <v>8.3351396929326804E-2</v>
      </c>
      <c r="AE6" s="1">
        <v>1.82731841023298E-3</v>
      </c>
      <c r="AF6" s="1">
        <v>7.5344985898462002E-3</v>
      </c>
      <c r="AG6" s="1">
        <v>4.5682960255821699E-4</v>
      </c>
      <c r="AH6" s="1">
        <v>2.0557332115120901E-3</v>
      </c>
      <c r="AI6" s="1">
        <v>77.991853651115903</v>
      </c>
      <c r="AK6" s="1">
        <v>-0.40018273184102299</v>
      </c>
      <c r="AL6" s="1">
        <v>0.15203970957367199</v>
      </c>
      <c r="AM6" s="1">
        <v>4.9788902912376898</v>
      </c>
      <c r="AN6" s="1">
        <v>0.20084796842378599</v>
      </c>
      <c r="AO6" s="1">
        <v>2.23444883317804E-3</v>
      </c>
      <c r="AP6" s="1">
        <v>1.36235715397531E-4</v>
      </c>
      <c r="AQ6" s="1">
        <v>5.6069410941987999E-4</v>
      </c>
      <c r="AR6" s="1">
        <v>2.5147958878879799E-3</v>
      </c>
      <c r="AS6" s="1">
        <v>1.14898433619841</v>
      </c>
      <c r="AU6" s="1">
        <v>-0.40018273184102299</v>
      </c>
      <c r="AV6" s="1">
        <v>1.00759290113181E-2</v>
      </c>
      <c r="AW6" s="1">
        <v>11.840658358967399</v>
      </c>
      <c r="AX6" s="1">
        <v>8.4454763382532494E-2</v>
      </c>
      <c r="AY6" s="1">
        <v>1.8275000917986901E-3</v>
      </c>
      <c r="AZ6" s="1">
        <v>7.5886211900289503E-3</v>
      </c>
      <c r="BA6" s="1">
        <v>4.56894835228613E-4</v>
      </c>
      <c r="BB6" s="1">
        <v>2.0559475094129899E-3</v>
      </c>
      <c r="BC6" s="1">
        <v>78.5408777200076</v>
      </c>
      <c r="BE6">
        <v>0</v>
      </c>
      <c r="BF6" s="1">
        <v>-1.18775696665144E-2</v>
      </c>
      <c r="BG6" s="1">
        <v>4.8034405429140401</v>
      </c>
      <c r="BH6" s="1">
        <v>0.20818411117322699</v>
      </c>
      <c r="BI6" s="1">
        <v>1.8273184102330399E-3</v>
      </c>
      <c r="BJ6" s="1">
        <v>2.38039285616054E-7</v>
      </c>
      <c r="BK6" s="1">
        <v>4.56829602558259E-4</v>
      </c>
      <c r="BL6" s="1">
        <v>2.0557332115121699E-3</v>
      </c>
      <c r="BM6" s="1">
        <v>2.4640160065861499E-3</v>
      </c>
      <c r="BO6" s="1">
        <v>-0.40018273184102299</v>
      </c>
      <c r="BP6" s="1">
        <v>-5.0363778704443198E-3</v>
      </c>
      <c r="BQ6" s="1">
        <v>11.9594572596143</v>
      </c>
      <c r="BR6" s="1">
        <v>8.36158345894914E-2</v>
      </c>
      <c r="BS6" s="1">
        <v>1.8273534027335499E-3</v>
      </c>
      <c r="BT6" s="1">
        <v>7.5490789089168297E-3</v>
      </c>
      <c r="BU6" s="1">
        <v>4.56842952524866E-4</v>
      </c>
      <c r="BV6" s="1">
        <v>2.05577487899598E-3</v>
      </c>
      <c r="BW6" s="1">
        <v>78.140495399098199</v>
      </c>
      <c r="BY6" s="1">
        <v>1.7575009380568801E-2</v>
      </c>
      <c r="BZ6" s="1">
        <v>2.4698716105118201E-2</v>
      </c>
      <c r="CA6" s="1">
        <v>3.7453183153686002E-2</v>
      </c>
      <c r="CB6" s="1">
        <v>1.23422292944468</v>
      </c>
      <c r="CC6" s="1">
        <v>4.08426587464982E-2</v>
      </c>
      <c r="CD6" s="1">
        <v>3.9431823198509899</v>
      </c>
    </row>
    <row r="7" spans="1:82" x14ac:dyDescent="0.25">
      <c r="G7">
        <v>0</v>
      </c>
      <c r="H7" s="1">
        <v>-0.39972590223846499</v>
      </c>
      <c r="I7" s="1">
        <v>4.7817116162084403</v>
      </c>
      <c r="J7" s="1">
        <v>0.209130135872336</v>
      </c>
      <c r="K7" s="1">
        <v>2.2841480127912001E-3</v>
      </c>
      <c r="L7" s="1">
        <v>1.1345570095244699E-5</v>
      </c>
      <c r="M7" s="1">
        <v>4.5682960255821699E-4</v>
      </c>
      <c r="N7" s="1">
        <v>2.5125628140703102E-3</v>
      </c>
      <c r="O7" s="1">
        <v>0.11744139731465</v>
      </c>
      <c r="Q7" s="1">
        <v>1.0074150082164401E-2</v>
      </c>
      <c r="R7" s="1">
        <v>0.39972590223846499</v>
      </c>
      <c r="S7" s="1">
        <v>4.7816835852725603</v>
      </c>
      <c r="T7" s="1">
        <v>0.209131361824101</v>
      </c>
      <c r="U7" s="1">
        <v>2.2842731009578201E-3</v>
      </c>
      <c r="V7" s="1">
        <v>1.1338176562153401E-5</v>
      </c>
      <c r="W7" s="1">
        <v>4.5685724777193098E-4</v>
      </c>
      <c r="X7" s="1">
        <v>2.51270172484379E-3</v>
      </c>
      <c r="Y7" s="1">
        <v>0.117357762688372</v>
      </c>
      <c r="AA7" s="1">
        <v>-0.39972590223846499</v>
      </c>
      <c r="AB7">
        <v>0</v>
      </c>
      <c r="AC7" s="1">
        <v>11.0028073584756</v>
      </c>
      <c r="AD7" s="1">
        <v>9.0885895519173004E-2</v>
      </c>
      <c r="AE7" s="1">
        <v>2.2841480127912001E-3</v>
      </c>
      <c r="AF7" s="1">
        <v>7.5344985898471196E-3</v>
      </c>
      <c r="AG7" s="1">
        <v>4.5682960255827298E-4</v>
      </c>
      <c r="AH7" s="1">
        <v>2.5125628140703301E-3</v>
      </c>
      <c r="AI7" s="1">
        <v>77.991853651115903</v>
      </c>
      <c r="AK7" s="1">
        <v>-0.39972590223846499</v>
      </c>
      <c r="AL7" s="1">
        <v>0.15236480125084101</v>
      </c>
      <c r="AM7" s="1">
        <v>4.9755153858135603</v>
      </c>
      <c r="AN7" s="1">
        <v>0.200984204139183</v>
      </c>
      <c r="AO7" s="1">
        <v>2.7951429425979199E-3</v>
      </c>
      <c r="AP7" s="1">
        <v>1.3644944604257499E-4</v>
      </c>
      <c r="AQ7" s="1">
        <v>5.6160981274846501E-4</v>
      </c>
      <c r="AR7" s="1">
        <v>3.0759478489721598E-3</v>
      </c>
      <c r="AS7" s="1">
        <v>1.14891054200061</v>
      </c>
      <c r="AU7" s="1">
        <v>-0.39972590223846499</v>
      </c>
      <c r="AV7" s="1">
        <v>1.00836494183723E-2</v>
      </c>
      <c r="AW7" s="1">
        <v>10.8644418568904</v>
      </c>
      <c r="AX7" s="1">
        <v>9.2043384572561504E-2</v>
      </c>
      <c r="AY7" s="1">
        <v>2.2843949270272999E-3</v>
      </c>
      <c r="AZ7" s="1">
        <v>7.5887904264256801E-3</v>
      </c>
      <c r="BA7" s="1">
        <v>4.5690546085282798E-4</v>
      </c>
      <c r="BB7" s="1">
        <v>2.5128476574537099E-3</v>
      </c>
      <c r="BC7" s="1">
        <v>78.540802728267394</v>
      </c>
      <c r="BE7">
        <v>0</v>
      </c>
      <c r="BF7" s="1">
        <v>-1.2334399269072699E-2</v>
      </c>
      <c r="BG7" s="1">
        <v>4.8034350506301102</v>
      </c>
      <c r="BH7" s="1">
        <v>0.208184349212512</v>
      </c>
      <c r="BI7" s="1">
        <v>2.2841480127912999E-3</v>
      </c>
      <c r="BJ7" s="1">
        <v>2.3803928556054301E-7</v>
      </c>
      <c r="BK7" s="1">
        <v>4.56829602558261E-4</v>
      </c>
      <c r="BL7" s="1">
        <v>2.5125628140704299E-3</v>
      </c>
      <c r="BM7" s="1">
        <v>2.4640160060115301E-3</v>
      </c>
      <c r="BO7" s="1">
        <v>-0.39972590223846499</v>
      </c>
      <c r="BP7" s="1">
        <v>-5.0398703621247496E-3</v>
      </c>
      <c r="BQ7" s="1">
        <v>10.9691323298131</v>
      </c>
      <c r="BR7" s="1">
        <v>9.1164913498408204E-2</v>
      </c>
      <c r="BS7" s="1">
        <v>2.28419635525841E-3</v>
      </c>
      <c r="BT7" s="1">
        <v>7.5491481517718402E-3</v>
      </c>
      <c r="BU7" s="1">
        <v>4.5684547726083599E-4</v>
      </c>
      <c r="BV7" s="1">
        <v>2.5126190938888301E-3</v>
      </c>
      <c r="BW7" s="1">
        <v>78.140780287811197</v>
      </c>
      <c r="BY7" s="1">
        <v>2.1911655095159799E-2</v>
      </c>
      <c r="BZ7" s="1">
        <v>1.69321075292162E-2</v>
      </c>
      <c r="CA7" s="1">
        <v>4.6759370777560198E-2</v>
      </c>
      <c r="CB7" s="1">
        <v>3.3233682307363401</v>
      </c>
      <c r="CC7" s="1">
        <v>5.0996218915776798E-2</v>
      </c>
      <c r="CD7" s="1">
        <v>2.8865359078225401</v>
      </c>
    </row>
    <row r="8" spans="1:82" x14ac:dyDescent="0.25">
      <c r="G8">
        <v>0</v>
      </c>
      <c r="H8" s="1">
        <v>-0.399269072635907</v>
      </c>
      <c r="I8" s="1">
        <v>4.7814522164760502</v>
      </c>
      <c r="J8" s="1">
        <v>0.209141481442432</v>
      </c>
      <c r="K8" s="1">
        <v>2.7409776153494202E-3</v>
      </c>
      <c r="L8" s="1">
        <v>1.1345570095244699E-5</v>
      </c>
      <c r="M8" s="1">
        <v>4.5682960255827298E-4</v>
      </c>
      <c r="N8" s="1">
        <v>2.9693924166285502E-3</v>
      </c>
      <c r="O8" s="1">
        <v>0.117441397314636</v>
      </c>
      <c r="Q8" s="1">
        <v>1.0079175922212901E-2</v>
      </c>
      <c r="R8" s="1">
        <v>0.399269072635907</v>
      </c>
      <c r="S8" s="1">
        <v>4.7814243576124298</v>
      </c>
      <c r="T8" s="1">
        <v>0.20914270000066301</v>
      </c>
      <c r="U8" s="1">
        <v>2.74113034872976E-3</v>
      </c>
      <c r="V8" s="1">
        <v>1.13382031295406E-5</v>
      </c>
      <c r="W8" s="1">
        <v>4.5685826460517098E-4</v>
      </c>
      <c r="X8" s="1">
        <v>2.9695594810323399E-3</v>
      </c>
      <c r="Y8" s="1">
        <v>0.11735777647395899</v>
      </c>
      <c r="AA8" s="1">
        <v>-0.399269072635907</v>
      </c>
      <c r="AB8">
        <v>0</v>
      </c>
      <c r="AC8" s="1">
        <v>10.1604957900524</v>
      </c>
      <c r="AD8" s="1">
        <v>9.8420394109020107E-2</v>
      </c>
      <c r="AE8" s="1">
        <v>2.7409776153494701E-3</v>
      </c>
      <c r="AF8" s="1">
        <v>7.5344985898462098E-3</v>
      </c>
      <c r="AG8" s="1">
        <v>4.5682960255821699E-4</v>
      </c>
      <c r="AH8" s="1">
        <v>2.9693924166285801E-3</v>
      </c>
      <c r="AI8" s="1">
        <v>77.991853651115903</v>
      </c>
      <c r="AK8" s="1">
        <v>-0.399269072635907</v>
      </c>
      <c r="AL8" s="1">
        <v>0.152691469731111</v>
      </c>
      <c r="AM8" s="1">
        <v>4.9721397687097602</v>
      </c>
      <c r="AN8" s="1">
        <v>0.20112065358522599</v>
      </c>
      <c r="AO8" s="1">
        <v>3.3567527553463902E-3</v>
      </c>
      <c r="AP8" s="1">
        <v>1.2932455557082599E-4</v>
      </c>
      <c r="AQ8" s="1">
        <v>5.62571629280974E-4</v>
      </c>
      <c r="AR8" s="1">
        <v>3.6380385699868699E-3</v>
      </c>
      <c r="AS8" s="1">
        <v>1.0870569395377101</v>
      </c>
      <c r="AU8" s="1">
        <v>-0.399269072635907</v>
      </c>
      <c r="AV8" s="1">
        <v>1.00919749443968E-2</v>
      </c>
      <c r="AW8" s="1">
        <v>10.0369182948196</v>
      </c>
      <c r="AX8" s="1">
        <v>9.9632174998987202E-2</v>
      </c>
      <c r="AY8" s="1">
        <v>2.7413003878801298E-3</v>
      </c>
      <c r="AZ8" s="1">
        <v>7.5889741476406602E-3</v>
      </c>
      <c r="BA8" s="1">
        <v>4.5691790284726699E-4</v>
      </c>
      <c r="BB8" s="1">
        <v>2.9697593393037602E-3</v>
      </c>
      <c r="BC8" s="1">
        <v>78.540565427447603</v>
      </c>
      <c r="BE8">
        <v>0</v>
      </c>
      <c r="BF8" s="1">
        <v>-1.2791228871631E-2</v>
      </c>
      <c r="BG8" s="1">
        <v>4.8034295583587401</v>
      </c>
      <c r="BH8" s="1">
        <v>0.208184587251798</v>
      </c>
      <c r="BI8" s="1">
        <v>2.7409776153495598E-3</v>
      </c>
      <c r="BJ8" s="1">
        <v>2.3803928556054301E-7</v>
      </c>
      <c r="BK8" s="1">
        <v>4.56829602558261E-4</v>
      </c>
      <c r="BL8" s="1">
        <v>2.9693924166286898E-3</v>
      </c>
      <c r="BM8" s="1">
        <v>2.4640160060115301E-3</v>
      </c>
      <c r="BO8" s="1">
        <v>-0.399269072635907</v>
      </c>
      <c r="BP8" s="1">
        <v>-5.0436788158964904E-3</v>
      </c>
      <c r="BQ8" s="1">
        <v>10.1302690141934</v>
      </c>
      <c r="BR8" s="1">
        <v>9.8714061650179999E-2</v>
      </c>
      <c r="BS8" s="1">
        <v>2.7410418325192502E-3</v>
      </c>
      <c r="BT8" s="1">
        <v>7.5492233147145702E-3</v>
      </c>
      <c r="BU8" s="1">
        <v>4.5684846518631898E-4</v>
      </c>
      <c r="BV8" s="1">
        <v>2.9694660651124099E-3</v>
      </c>
      <c r="BW8" s="1">
        <v>78.141047225786494</v>
      </c>
      <c r="BY8" s="1">
        <v>2.6248300809750699E-2</v>
      </c>
      <c r="BZ8" s="1">
        <v>1.21314892227139E-2</v>
      </c>
      <c r="CA8" s="1">
        <v>5.6065558401434498E-2</v>
      </c>
      <c r="CB8" s="1">
        <v>1.2120960642340901</v>
      </c>
      <c r="CC8" s="1">
        <v>6.1149779085055297E-2</v>
      </c>
      <c r="CD8" s="1">
        <v>1.07288724924182</v>
      </c>
    </row>
    <row r="9" spans="1:82" x14ac:dyDescent="0.25">
      <c r="G9">
        <v>0</v>
      </c>
      <c r="H9" s="1">
        <v>-0.398812243033349</v>
      </c>
      <c r="I9" s="1">
        <v>4.7811928448861298</v>
      </c>
      <c r="J9" s="1">
        <v>0.20915282701252699</v>
      </c>
      <c r="K9" s="1">
        <v>3.1978072179076901E-3</v>
      </c>
      <c r="L9" s="1">
        <v>1.1345570095244699E-5</v>
      </c>
      <c r="M9" s="1">
        <v>4.5682960255821699E-4</v>
      </c>
      <c r="N9" s="1">
        <v>3.4262220191868002E-3</v>
      </c>
      <c r="O9" s="1">
        <v>0.11744139731465</v>
      </c>
      <c r="Q9" s="1">
        <v>1.00842933595109E-2</v>
      </c>
      <c r="R9" s="1">
        <v>0.398812243033348</v>
      </c>
      <c r="S9" s="1">
        <v>4.7811651574502898</v>
      </c>
      <c r="T9" s="1">
        <v>0.209154038203793</v>
      </c>
      <c r="U9" s="1">
        <v>3.1979886133349299E-3</v>
      </c>
      <c r="V9" s="1">
        <v>1.13382310709398E-5</v>
      </c>
      <c r="W9" s="1">
        <v>4.56859353837878E-4</v>
      </c>
      <c r="X9" s="1">
        <v>3.4264182902538701E-3</v>
      </c>
      <c r="Y9" s="1">
        <v>0.117357785883432</v>
      </c>
      <c r="AA9" s="1">
        <v>-0.398812243033349</v>
      </c>
      <c r="AB9">
        <v>0</v>
      </c>
      <c r="AC9" s="1">
        <v>9.4379785069679905</v>
      </c>
      <c r="AD9" s="1">
        <v>0.105954892698866</v>
      </c>
      <c r="AE9" s="1">
        <v>3.1978072179076901E-3</v>
      </c>
      <c r="AF9" s="1">
        <v>7.5344985898471301E-3</v>
      </c>
      <c r="AG9" s="1">
        <v>4.5682960255827298E-4</v>
      </c>
      <c r="AH9" s="1">
        <v>3.4262220191868301E-3</v>
      </c>
      <c r="AI9" s="1">
        <v>77.991853651115903</v>
      </c>
      <c r="AK9" s="1">
        <v>-0.398812243033349</v>
      </c>
      <c r="AL9" s="1">
        <v>0.15301978901519001</v>
      </c>
      <c r="AM9" s="1">
        <v>4.9689446390915304</v>
      </c>
      <c r="AN9" s="1">
        <v>0.20124997814079701</v>
      </c>
      <c r="AO9" s="1">
        <v>3.9193243846273604E-3</v>
      </c>
      <c r="AP9" s="1">
        <v>1.2372667833821001E-4</v>
      </c>
      <c r="AQ9" s="1">
        <v>5.6358256648569903E-4</v>
      </c>
      <c r="AR9" s="1">
        <v>4.2011156678702097E-3</v>
      </c>
      <c r="AS9" s="1">
        <v>1.0381376173604899</v>
      </c>
      <c r="AU9" s="1">
        <v>-0.398812243033349</v>
      </c>
      <c r="AV9" s="1">
        <v>1.01009573810843E-2</v>
      </c>
      <c r="AW9" s="1">
        <v>9.3265182098773405</v>
      </c>
      <c r="AX9" s="1">
        <v>0.107221149146628</v>
      </c>
      <c r="AY9" s="1">
        <v>3.1982182907273901E-3</v>
      </c>
      <c r="AZ9" s="1">
        <v>7.5891742878011603E-3</v>
      </c>
      <c r="BA9" s="1">
        <v>4.5693253116607001E-4</v>
      </c>
      <c r="BB9" s="1">
        <v>3.4266845563104302E-3</v>
      </c>
      <c r="BC9" s="1">
        <v>78.540122260033399</v>
      </c>
      <c r="BE9">
        <v>0</v>
      </c>
      <c r="BF9" s="1">
        <v>-1.32480584741892E-2</v>
      </c>
      <c r="BG9" s="1">
        <v>4.8034240660999297</v>
      </c>
      <c r="BH9" s="1">
        <v>0.20818482529108301</v>
      </c>
      <c r="BI9" s="1">
        <v>3.1978072179078198E-3</v>
      </c>
      <c r="BJ9" s="1">
        <v>2.38039285616054E-7</v>
      </c>
      <c r="BK9" s="1">
        <v>4.56829602558261E-4</v>
      </c>
      <c r="BL9" s="1">
        <v>3.4262220191869498E-3</v>
      </c>
      <c r="BM9" s="1">
        <v>2.46401600658612E-3</v>
      </c>
      <c r="BO9" s="1">
        <v>-0.398812243033349</v>
      </c>
      <c r="BP9" s="1">
        <v>-5.0478302457220604E-3</v>
      </c>
      <c r="BQ9" s="1">
        <v>9.4105880533465704</v>
      </c>
      <c r="BR9" s="1">
        <v>0.106263284964895</v>
      </c>
      <c r="BS9" s="1">
        <v>3.1978902977055699E-3</v>
      </c>
      <c r="BT9" s="1">
        <v>7.54930518790048E-3</v>
      </c>
      <c r="BU9" s="1">
        <v>4.5685201283159201E-4</v>
      </c>
      <c r="BV9" s="1">
        <v>3.42631630412136E-3</v>
      </c>
      <c r="BW9" s="1">
        <v>78.141287880479595</v>
      </c>
      <c r="BY9" s="1">
        <v>3.05849465243417E-2</v>
      </c>
      <c r="BZ9" s="1">
        <v>8.5647405690599098E-3</v>
      </c>
      <c r="CA9" s="1">
        <v>6.5371746025308805E-2</v>
      </c>
      <c r="CB9" s="1">
        <v>0.88561172150650103</v>
      </c>
      <c r="CC9" s="1">
        <v>7.1303339254333895E-2</v>
      </c>
      <c r="CD9" s="1">
        <v>0.77439630896187495</v>
      </c>
    </row>
    <row r="10" spans="1:82" x14ac:dyDescent="0.25">
      <c r="G10">
        <v>0</v>
      </c>
      <c r="H10" s="1">
        <v>-0.39835541343079001</v>
      </c>
      <c r="I10" s="1">
        <v>4.7809335014340899</v>
      </c>
      <c r="J10" s="1">
        <v>0.20916417258262199</v>
      </c>
      <c r="K10" s="1">
        <v>3.6546368204659098E-3</v>
      </c>
      <c r="L10" s="1">
        <v>1.1345570095217E-5</v>
      </c>
      <c r="M10" s="1">
        <v>4.5682960255827298E-4</v>
      </c>
      <c r="N10" s="1">
        <v>3.8830516217450402E-3</v>
      </c>
      <c r="O10" s="1">
        <v>0.11744139731434899</v>
      </c>
      <c r="Q10" s="1">
        <v>1.0089507131237199E-2</v>
      </c>
      <c r="R10" s="1">
        <v>0.39835541343079001</v>
      </c>
      <c r="S10" s="1">
        <v>4.7809059847503601</v>
      </c>
      <c r="T10" s="1">
        <v>0.20916537643486299</v>
      </c>
      <c r="U10" s="1">
        <v>3.6548479671727999E-3</v>
      </c>
      <c r="V10" s="1">
        <v>1.133826049593E-5</v>
      </c>
      <c r="W10" s="1">
        <v>4.5686052286289698E-4</v>
      </c>
      <c r="X10" s="1">
        <v>3.8832782286042501E-3</v>
      </c>
      <c r="Y10" s="1">
        <v>0.117357790151961</v>
      </c>
      <c r="AA10" s="1">
        <v>-0.39835541343079001</v>
      </c>
      <c r="AB10">
        <v>0</v>
      </c>
      <c r="AC10" s="1">
        <v>8.8113962780541293</v>
      </c>
      <c r="AD10" s="1">
        <v>0.11348939128871301</v>
      </c>
      <c r="AE10" s="1">
        <v>3.6546368204659601E-3</v>
      </c>
      <c r="AF10" s="1">
        <v>7.5344985898462002E-3</v>
      </c>
      <c r="AG10" s="1">
        <v>4.5682960255821699E-4</v>
      </c>
      <c r="AH10" s="1">
        <v>3.8830516217450701E-3</v>
      </c>
      <c r="AI10" s="1">
        <v>77.991853651115903</v>
      </c>
      <c r="AK10" s="1">
        <v>-0.39835541343079001</v>
      </c>
      <c r="AL10" s="1">
        <v>0.15334983753203801</v>
      </c>
      <c r="AM10" s="1">
        <v>4.9658916535212798</v>
      </c>
      <c r="AN10" s="1">
        <v>0.201373704819135</v>
      </c>
      <c r="AO10" s="1">
        <v>4.4829069511130599E-3</v>
      </c>
      <c r="AP10" s="1">
        <v>1.2394198862000801E-4</v>
      </c>
      <c r="AQ10" s="1">
        <v>5.6464588851997603E-4</v>
      </c>
      <c r="AR10" s="1">
        <v>4.7652298953730502E-3</v>
      </c>
      <c r="AS10" s="1">
        <v>1.03798580608479</v>
      </c>
      <c r="AU10" s="1">
        <v>-0.39835541343079001</v>
      </c>
      <c r="AV10" s="1">
        <v>1.01106554357491E-2</v>
      </c>
      <c r="AW10" s="1">
        <v>8.7100181419759206</v>
      </c>
      <c r="AX10" s="1">
        <v>0.114810323434429</v>
      </c>
      <c r="AY10" s="1">
        <v>3.6551508218934602E-3</v>
      </c>
      <c r="AZ10" s="1">
        <v>7.5893931415663696E-3</v>
      </c>
      <c r="BA10" s="1">
        <v>4.5694980953000499E-4</v>
      </c>
      <c r="BB10" s="1">
        <v>3.8836257266584699E-3</v>
      </c>
      <c r="BC10" s="1">
        <v>78.539417295364103</v>
      </c>
      <c r="BE10">
        <v>0</v>
      </c>
      <c r="BF10" s="1">
        <v>-1.3704888076747501E-2</v>
      </c>
      <c r="BG10" s="1">
        <v>4.8034185738536799</v>
      </c>
      <c r="BH10" s="1">
        <v>0.20818506333036901</v>
      </c>
      <c r="BI10" s="1">
        <v>3.6546368204660798E-3</v>
      </c>
      <c r="BJ10" s="1">
        <v>2.3803928556054301E-7</v>
      </c>
      <c r="BK10" s="1">
        <v>4.56829602558261E-4</v>
      </c>
      <c r="BL10" s="1">
        <v>3.8830516217452202E-3</v>
      </c>
      <c r="BM10" s="1">
        <v>2.4640160060115301E-3</v>
      </c>
      <c r="BO10" s="1">
        <v>-0.39835541343079001</v>
      </c>
      <c r="BP10" s="1">
        <v>-5.0523552711062604E-3</v>
      </c>
      <c r="BQ10" s="1">
        <v>8.7863741494458907</v>
      </c>
      <c r="BR10" s="1">
        <v>0.113812590152795</v>
      </c>
      <c r="BS10" s="1">
        <v>3.6547423105371601E-3</v>
      </c>
      <c r="BT10" s="1">
        <v>7.5493947079804703E-3</v>
      </c>
      <c r="BU10" s="1">
        <v>4.56856241435729E-4</v>
      </c>
      <c r="BV10" s="1">
        <v>3.88317043125503E-3</v>
      </c>
      <c r="BW10" s="1">
        <v>78.141491209661098</v>
      </c>
      <c r="BY10" s="1">
        <v>3.4921592238932701E-2</v>
      </c>
      <c r="BZ10" s="1">
        <v>5.4912381982891003E-3</v>
      </c>
      <c r="CA10" s="1">
        <v>7.4677933649183001E-2</v>
      </c>
      <c r="CB10" s="1">
        <v>0.69374026447477999</v>
      </c>
      <c r="CC10" s="1">
        <v>8.1456899423612394E-2</v>
      </c>
      <c r="CD10" s="1">
        <v>0.59771558565572502</v>
      </c>
    </row>
    <row r="11" spans="1:82" x14ac:dyDescent="0.25">
      <c r="G11">
        <v>0</v>
      </c>
      <c r="H11" s="1">
        <v>-0.39789858382823201</v>
      </c>
      <c r="I11" s="1">
        <v>4.7806741861153599</v>
      </c>
      <c r="J11" s="1">
        <v>0.20917551815271701</v>
      </c>
      <c r="K11" s="1">
        <v>4.1114664230241802E-3</v>
      </c>
      <c r="L11" s="1">
        <v>1.1345570095244699E-5</v>
      </c>
      <c r="M11" s="1">
        <v>4.5682960255821699E-4</v>
      </c>
      <c r="N11" s="1">
        <v>4.3398812243032898E-3</v>
      </c>
      <c r="O11" s="1">
        <v>0.11744139731465</v>
      </c>
      <c r="Q11" s="1">
        <v>1.0094822352498801E-2</v>
      </c>
      <c r="R11" s="1">
        <v>0.39789858382823201</v>
      </c>
      <c r="S11" s="1">
        <v>4.7806468394743602</v>
      </c>
      <c r="T11" s="1">
        <v>0.20917671469535901</v>
      </c>
      <c r="U11" s="1">
        <v>4.1117084900356999E-3</v>
      </c>
      <c r="V11" s="1">
        <v>1.1338291526108399E-5</v>
      </c>
      <c r="W11" s="1">
        <v>4.5686178006223299E-4</v>
      </c>
      <c r="X11" s="1">
        <v>4.3401393800668198E-3</v>
      </c>
      <c r="Y11" s="1">
        <v>0.11735778838503</v>
      </c>
      <c r="AA11" s="1">
        <v>-0.39789858382823201</v>
      </c>
      <c r="AB11">
        <v>0</v>
      </c>
      <c r="AC11" s="1">
        <v>8.2628314211635505</v>
      </c>
      <c r="AD11" s="1">
        <v>0.12102388987856</v>
      </c>
      <c r="AE11" s="1">
        <v>4.1114664230241802E-3</v>
      </c>
      <c r="AF11" s="1">
        <v>7.5344985898462002E-3</v>
      </c>
      <c r="AG11" s="1">
        <v>4.5682960255821699E-4</v>
      </c>
      <c r="AH11" s="1">
        <v>4.3398812243032898E-3</v>
      </c>
      <c r="AI11" s="1">
        <v>77.991853651115903</v>
      </c>
      <c r="AK11" s="1">
        <v>-0.39789858382823201</v>
      </c>
      <c r="AL11" s="1">
        <v>0.15368169848733201</v>
      </c>
      <c r="AM11" s="1">
        <v>4.9628371141926104</v>
      </c>
      <c r="AN11" s="1">
        <v>0.201497646807755</v>
      </c>
      <c r="AO11" s="1">
        <v>5.0475528396330301E-3</v>
      </c>
      <c r="AP11" s="1">
        <v>1.24167796364871E-4</v>
      </c>
      <c r="AQ11" s="1">
        <v>5.6576514360732598E-4</v>
      </c>
      <c r="AR11" s="1">
        <v>5.3304354114367004E-3</v>
      </c>
      <c r="AS11" s="1">
        <v>1.0378197023411</v>
      </c>
      <c r="AU11" s="1">
        <v>-0.39789858382823201</v>
      </c>
      <c r="AV11" s="1">
        <v>1.01211360204661E-2</v>
      </c>
      <c r="AW11" s="1">
        <v>8.1699535585045293</v>
      </c>
      <c r="AX11" s="1">
        <v>0.12239971657599499</v>
      </c>
      <c r="AY11" s="1">
        <v>4.1121006314234704E-3</v>
      </c>
      <c r="AZ11" s="1">
        <v>7.5896334522599597E-3</v>
      </c>
      <c r="BA11" s="1">
        <v>4.5697032469284001E-4</v>
      </c>
      <c r="BB11" s="1">
        <v>4.3405857937698902E-3</v>
      </c>
      <c r="BC11" s="1">
        <v>78.5383781195859</v>
      </c>
      <c r="BE11">
        <v>0</v>
      </c>
      <c r="BF11" s="1">
        <v>-1.4161717679305699E-2</v>
      </c>
      <c r="BG11" s="1">
        <v>4.8034130816199898</v>
      </c>
      <c r="BH11" s="1">
        <v>0.20818530136965499</v>
      </c>
      <c r="BI11" s="1">
        <v>4.1114664230243502E-3</v>
      </c>
      <c r="BJ11" s="1">
        <v>2.38039285588298E-7</v>
      </c>
      <c r="BK11" s="1">
        <v>4.56829602558261E-4</v>
      </c>
      <c r="BL11" s="1">
        <v>4.3398812243034797E-3</v>
      </c>
      <c r="BM11" s="1">
        <v>2.4640160062988298E-3</v>
      </c>
      <c r="BO11" s="1">
        <v>-0.39789858382823201</v>
      </c>
      <c r="BP11" s="1">
        <v>-5.0572887856022803E-3</v>
      </c>
      <c r="BQ11" s="1">
        <v>8.2398125009835805</v>
      </c>
      <c r="BR11" s="1">
        <v>0.121361984860776</v>
      </c>
      <c r="BS11" s="1">
        <v>4.1115985519728903E-3</v>
      </c>
      <c r="BT11" s="1">
        <v>7.5494929936282002E-3</v>
      </c>
      <c r="BU11" s="1">
        <v>4.5686130468287699E-4</v>
      </c>
      <c r="BV11" s="1">
        <v>4.3400292043143298E-3</v>
      </c>
      <c r="BW11" s="1">
        <v>78.141642506211298</v>
      </c>
      <c r="BY11" s="1">
        <v>3.9258237953523602E-2</v>
      </c>
      <c r="BZ11" s="1">
        <v>3.3210949663935001E-3</v>
      </c>
      <c r="CA11" s="1">
        <v>8.3984121273057294E-2</v>
      </c>
      <c r="CB11" s="1">
        <v>0.55774506084848496</v>
      </c>
      <c r="CC11" s="1">
        <v>9.1610459592891005E-2</v>
      </c>
      <c r="CD11" s="1">
        <v>0.47564860720014501</v>
      </c>
    </row>
    <row r="12" spans="1:82" x14ac:dyDescent="0.25">
      <c r="G12">
        <v>0</v>
      </c>
      <c r="H12" s="1">
        <v>-0.39744175422567402</v>
      </c>
      <c r="I12" s="1">
        <v>4.7804148989253497</v>
      </c>
      <c r="J12" s="1">
        <v>0.209186863722813</v>
      </c>
      <c r="K12" s="1">
        <v>4.5682960255824002E-3</v>
      </c>
      <c r="L12" s="1">
        <v>1.1345570095244699E-5</v>
      </c>
      <c r="M12" s="1">
        <v>4.5682960255821699E-4</v>
      </c>
      <c r="N12" s="1">
        <v>4.7967108268615099E-3</v>
      </c>
      <c r="O12" s="1">
        <v>0.11744139731465</v>
      </c>
      <c r="Q12" s="1">
        <v>1.01002445575976E-2</v>
      </c>
      <c r="R12" s="1">
        <v>0.39744175422567402</v>
      </c>
      <c r="S12" s="1">
        <v>4.7803877215812696</v>
      </c>
      <c r="T12" s="1">
        <v>0.209188052986886</v>
      </c>
      <c r="U12" s="1">
        <v>4.5685702700979302E-3</v>
      </c>
      <c r="V12" s="1">
        <v>1.13383242968113E-5</v>
      </c>
      <c r="W12" s="1">
        <v>4.5686313497172797E-4</v>
      </c>
      <c r="X12" s="1">
        <v>4.79700183758379E-3</v>
      </c>
      <c r="Y12" s="1">
        <v>0.11735777953394901</v>
      </c>
      <c r="AA12" s="1">
        <v>-0.39744175422567402</v>
      </c>
      <c r="AB12">
        <v>0</v>
      </c>
      <c r="AC12" s="1">
        <v>7.7785667035314203</v>
      </c>
      <c r="AD12" s="1">
        <v>0.128558388468406</v>
      </c>
      <c r="AE12" s="1">
        <v>4.5682960255824002E-3</v>
      </c>
      <c r="AF12" s="1">
        <v>7.5344985898471196E-3</v>
      </c>
      <c r="AG12" s="1">
        <v>4.5682960255827298E-4</v>
      </c>
      <c r="AH12" s="1">
        <v>4.7967108268615298E-3</v>
      </c>
      <c r="AI12" s="1">
        <v>77.991853651115903</v>
      </c>
      <c r="AK12" s="1">
        <v>-0.39744175422567402</v>
      </c>
      <c r="AL12" s="1">
        <v>0.15401546024659701</v>
      </c>
      <c r="AM12" s="1">
        <v>4.9597807755251004</v>
      </c>
      <c r="AN12" s="1">
        <v>0.20162181460411999</v>
      </c>
      <c r="AO12" s="1">
        <v>5.6133179832403603E-3</v>
      </c>
      <c r="AP12" s="1">
        <v>1.2440476467034901E-4</v>
      </c>
      <c r="AQ12" s="1">
        <v>5.6694419493396198E-4</v>
      </c>
      <c r="AR12" s="1">
        <v>5.89679008070734E-3</v>
      </c>
      <c r="AS12" s="1">
        <v>1.0376379001912099</v>
      </c>
      <c r="AU12" s="1">
        <v>-0.39744175422567402</v>
      </c>
      <c r="AV12" s="1">
        <v>1.0132475856284099E-2</v>
      </c>
      <c r="AW12" s="1">
        <v>7.6929379197806096</v>
      </c>
      <c r="AX12" s="1">
        <v>0.12998935002825501</v>
      </c>
      <c r="AY12" s="1">
        <v>4.56907095611631E-3</v>
      </c>
      <c r="AZ12" s="1">
        <v>7.5996603487929202E-3</v>
      </c>
      <c r="BA12" s="1">
        <v>4.5699482678441899E-4</v>
      </c>
      <c r="BB12" s="1">
        <v>4.79756836950851E-3</v>
      </c>
      <c r="BC12" s="1">
        <v>78.637921117166002</v>
      </c>
      <c r="BE12">
        <v>0</v>
      </c>
      <c r="BF12" s="1">
        <v>-1.4618547281864E-2</v>
      </c>
      <c r="BG12" s="1">
        <v>4.8034075893988701</v>
      </c>
      <c r="BH12" s="1">
        <v>0.20818553940894</v>
      </c>
      <c r="BI12" s="1">
        <v>4.5682960255826102E-3</v>
      </c>
      <c r="BJ12" s="1">
        <v>2.38039285588298E-7</v>
      </c>
      <c r="BK12" s="1">
        <v>4.56829602558261E-4</v>
      </c>
      <c r="BL12" s="1">
        <v>4.7967108268617397E-3</v>
      </c>
      <c r="BM12" s="1">
        <v>2.4640160062988298E-3</v>
      </c>
      <c r="BO12" s="1">
        <v>-0.39744175422567402</v>
      </c>
      <c r="BP12" s="1">
        <v>-5.0626707873713001E-3</v>
      </c>
      <c r="BQ12" s="1">
        <v>7.7572611581524802</v>
      </c>
      <c r="BR12" s="1">
        <v>0.12891147785440399</v>
      </c>
      <c r="BS12" s="1">
        <v>4.5684598566557702E-3</v>
      </c>
      <c r="BT12" s="1">
        <v>7.5496013918842399E-3</v>
      </c>
      <c r="BU12" s="1">
        <v>4.5686739936152E-4</v>
      </c>
      <c r="BV12" s="1">
        <v>4.7968935563365298E-3</v>
      </c>
      <c r="BW12" s="1">
        <v>78.141722055165104</v>
      </c>
      <c r="BY12" s="1">
        <v>4.3594883668114502E-2</v>
      </c>
      <c r="BZ12" s="1">
        <v>2.02818566671829E-3</v>
      </c>
      <c r="CA12" s="1">
        <v>9.3290308896931601E-2</v>
      </c>
      <c r="CB12" s="1">
        <v>0.45519647601792901</v>
      </c>
      <c r="CC12" s="1">
        <v>0.10176401976216901</v>
      </c>
      <c r="CD12" s="1">
        <v>0.38680537672588999</v>
      </c>
    </row>
    <row r="13" spans="1:82" x14ac:dyDescent="0.25">
      <c r="G13">
        <v>0</v>
      </c>
      <c r="H13" s="1">
        <v>-0.39698492462311602</v>
      </c>
      <c r="I13" s="1">
        <v>4.7801556398594904</v>
      </c>
      <c r="J13" s="1">
        <v>0.209198209292908</v>
      </c>
      <c r="K13" s="1">
        <v>5.0251256281406099E-3</v>
      </c>
      <c r="L13" s="1">
        <v>5.8906166538474896E-6</v>
      </c>
      <c r="M13" s="1">
        <v>4.5682960255821699E-4</v>
      </c>
      <c r="N13" s="1">
        <v>5.2535404294197204E-3</v>
      </c>
      <c r="O13" s="1">
        <v>6.0975538916528897E-2</v>
      </c>
      <c r="Q13" s="1">
        <v>1.01057797470836E-2</v>
      </c>
      <c r="R13" s="1">
        <v>0.39698492462311502</v>
      </c>
      <c r="S13" s="1">
        <v>4.7801286310269804</v>
      </c>
      <c r="T13" s="1">
        <v>0.20919939131118201</v>
      </c>
      <c r="U13" s="1">
        <v>5.0254334050696603E-3</v>
      </c>
      <c r="V13" s="1">
        <v>5.8854942554253899E-6</v>
      </c>
      <c r="W13" s="1">
        <v>4.5686459847924101E-4</v>
      </c>
      <c r="X13" s="1">
        <v>5.2538657043092801E-3</v>
      </c>
      <c r="Y13" s="1">
        <v>6.0917848757776699E-2</v>
      </c>
      <c r="AA13" s="1">
        <v>-0.39698492462311602</v>
      </c>
      <c r="AB13">
        <v>0</v>
      </c>
      <c r="AC13" s="1">
        <v>7.3479225962188703</v>
      </c>
      <c r="AD13" s="1">
        <v>0.13609288705825301</v>
      </c>
      <c r="AE13" s="1">
        <v>5.0251256281406698E-3</v>
      </c>
      <c r="AF13" s="1">
        <v>1.98749547759541E-3</v>
      </c>
      <c r="AG13" s="1">
        <v>4.5682960255827298E-4</v>
      </c>
      <c r="AH13" s="1">
        <v>5.2535404294198097E-3</v>
      </c>
      <c r="AI13" s="1">
        <v>20.573161514656402</v>
      </c>
      <c r="AK13" s="1">
        <v>-0.39698492462311602</v>
      </c>
      <c r="AL13" s="1">
        <v>0.154351216757175</v>
      </c>
      <c r="AM13" s="1">
        <v>4.9567223768987203</v>
      </c>
      <c r="AN13" s="1">
        <v>0.20174621936879</v>
      </c>
      <c r="AO13" s="1">
        <v>6.1802621781743197E-3</v>
      </c>
      <c r="AP13" s="1">
        <v>1.01999475860592E-4</v>
      </c>
      <c r="AQ13" s="1">
        <v>5.6818725560160504E-4</v>
      </c>
      <c r="AR13" s="1">
        <v>6.4643558059751301E-3</v>
      </c>
      <c r="AS13" s="1">
        <v>0.84889812966335998</v>
      </c>
      <c r="AU13" s="1">
        <v>-0.39698492462311602</v>
      </c>
      <c r="AV13" s="1">
        <v>1.01447634896678E-2</v>
      </c>
      <c r="AW13" s="1">
        <v>7.2680223315772503</v>
      </c>
      <c r="AX13" s="1">
        <v>0.13758901037704799</v>
      </c>
      <c r="AY13" s="1">
        <v>5.0260657829007301E-3</v>
      </c>
      <c r="AZ13" s="1">
        <v>1.94499499710882E-3</v>
      </c>
      <c r="BA13" s="1">
        <v>4.5702428575241299E-4</v>
      </c>
      <c r="BB13" s="1">
        <v>5.2545779257769298E-3</v>
      </c>
      <c r="BC13" s="1">
        <v>20.124649948781801</v>
      </c>
      <c r="BE13">
        <v>0</v>
      </c>
      <c r="BF13" s="1">
        <v>-1.5075376884422301E-2</v>
      </c>
      <c r="BG13" s="1">
        <v>4.8034020971903004</v>
      </c>
      <c r="BH13" s="1">
        <v>0.208185777448226</v>
      </c>
      <c r="BI13" s="1">
        <v>5.0251256281408701E-3</v>
      </c>
      <c r="BJ13" s="1">
        <v>3.3258868167851402E-7</v>
      </c>
      <c r="BK13" s="1">
        <v>4.5682960255825602E-4</v>
      </c>
      <c r="BL13" s="1">
        <v>5.2535404294199997E-3</v>
      </c>
      <c r="BM13" s="1">
        <v>3.4427251499446398E-3</v>
      </c>
      <c r="BO13" s="1">
        <v>-0.39698492462311602</v>
      </c>
      <c r="BP13" s="1">
        <v>-5.0685474212554902E-3</v>
      </c>
      <c r="BQ13" s="1">
        <v>7.3280968135623299</v>
      </c>
      <c r="BR13" s="1">
        <v>0.136461079246288</v>
      </c>
      <c r="BS13" s="1">
        <v>5.0253272560172903E-3</v>
      </c>
      <c r="BT13" s="1">
        <v>1.9734671650444E-3</v>
      </c>
      <c r="BU13" s="1">
        <v>4.5687478026807299E-4</v>
      </c>
      <c r="BV13" s="1">
        <v>5.2537646461513201E-3</v>
      </c>
      <c r="BW13" s="1">
        <v>20.425930243846398</v>
      </c>
      <c r="BY13" s="1">
        <v>4.79315293827055E-2</v>
      </c>
      <c r="BZ13" s="1">
        <v>1.4694048942723299E-3</v>
      </c>
      <c r="CA13" s="1">
        <v>0.10259649652080501</v>
      </c>
      <c r="CB13" s="1">
        <v>0.37768827647839898</v>
      </c>
      <c r="CC13" s="1">
        <v>0.11191757993144801</v>
      </c>
      <c r="CD13" s="1">
        <v>0.31974213281677999</v>
      </c>
    </row>
    <row r="14" spans="1:82" x14ac:dyDescent="0.25">
      <c r="G14">
        <v>0</v>
      </c>
      <c r="H14" s="1">
        <v>-0.39652809502055703</v>
      </c>
      <c r="I14" s="1">
        <v>4.7800210437190103</v>
      </c>
      <c r="J14" s="1">
        <v>0.20920409990956201</v>
      </c>
      <c r="K14" s="1">
        <v>5.48195523069883E-3</v>
      </c>
      <c r="L14" s="1">
        <v>5.8906166538752503E-6</v>
      </c>
      <c r="M14" s="1">
        <v>4.5682960255821699E-4</v>
      </c>
      <c r="N14" s="1">
        <v>5.7103700319779301E-3</v>
      </c>
      <c r="O14" s="1">
        <v>6.0975538916816202E-2</v>
      </c>
      <c r="Q14" s="1">
        <v>1.0111434441597801E-2</v>
      </c>
      <c r="R14" s="1">
        <v>0.39652809502055703</v>
      </c>
      <c r="S14" s="1">
        <v>4.7799941534457897</v>
      </c>
      <c r="T14" s="1">
        <v>0.20920527680543799</v>
      </c>
      <c r="U14" s="1">
        <v>5.4822980035488999E-3</v>
      </c>
      <c r="V14" s="1">
        <v>5.8864316998252803E-6</v>
      </c>
      <c r="W14" s="1">
        <v>4.5686723757623198E-4</v>
      </c>
      <c r="X14" s="1">
        <v>5.7107316223370197E-3</v>
      </c>
      <c r="Y14" s="1">
        <v>6.0927199834028202E-2</v>
      </c>
      <c r="AA14" s="1">
        <v>-0.39652809502055703</v>
      </c>
      <c r="AB14">
        <v>0</v>
      </c>
      <c r="AC14" s="1">
        <v>7.2421583836529404</v>
      </c>
      <c r="AD14" s="1">
        <v>0.13808038253584801</v>
      </c>
      <c r="AE14" s="1">
        <v>5.4819552306989401E-3</v>
      </c>
      <c r="AF14" s="1">
        <v>1.9874954775944702E-3</v>
      </c>
      <c r="AG14" s="1">
        <v>4.5682960255821699E-4</v>
      </c>
      <c r="AH14" s="1">
        <v>5.7103700319780498E-3</v>
      </c>
      <c r="AI14" s="1">
        <v>20.573161514649101</v>
      </c>
      <c r="AK14" s="1">
        <v>-0.39652809502055703</v>
      </c>
      <c r="AL14" s="1">
        <v>0.154689068013876</v>
      </c>
      <c r="AM14" s="1">
        <v>4.9542176082793903</v>
      </c>
      <c r="AN14" s="1">
        <v>0.20184821884465101</v>
      </c>
      <c r="AO14" s="1">
        <v>6.7484494337759302E-3</v>
      </c>
      <c r="AP14" s="1">
        <v>1.00739616748391E-4</v>
      </c>
      <c r="AQ14" s="1">
        <v>5.7183104781096403E-4</v>
      </c>
      <c r="AR14" s="1">
        <v>7.0343649576814103E-3</v>
      </c>
      <c r="AS14" s="1">
        <v>0.83307036863133199</v>
      </c>
      <c r="AU14" s="1">
        <v>-0.39652809502055703</v>
      </c>
      <c r="AV14" s="1">
        <v>1.01581018551581E-2</v>
      </c>
      <c r="AW14" s="1">
        <v>7.1667117798168603</v>
      </c>
      <c r="AX14" s="1">
        <v>0.139534005374157</v>
      </c>
      <c r="AY14" s="1">
        <v>5.48309006865314E-3</v>
      </c>
      <c r="AZ14" s="1">
        <v>1.9451602769655599E-3</v>
      </c>
      <c r="BA14" s="1">
        <v>4.5703708524193502E-4</v>
      </c>
      <c r="BB14" s="1">
        <v>5.7116086112741103E-3</v>
      </c>
      <c r="BC14" s="1">
        <v>20.125796435313099</v>
      </c>
      <c r="BE14">
        <v>0</v>
      </c>
      <c r="BF14" s="1">
        <v>-1.5532206486980501E-2</v>
      </c>
      <c r="BG14" s="1">
        <v>4.8033944234930903</v>
      </c>
      <c r="BH14" s="1">
        <v>0.20818611003690701</v>
      </c>
      <c r="BI14" s="1">
        <v>5.4819552306991197E-3</v>
      </c>
      <c r="BJ14" s="1">
        <v>3.3258868167851402E-7</v>
      </c>
      <c r="BK14" s="1">
        <v>4.5682960255825602E-4</v>
      </c>
      <c r="BL14" s="1">
        <v>5.7103700319782501E-3</v>
      </c>
      <c r="BM14" s="1">
        <v>3.4427251499446398E-3</v>
      </c>
      <c r="BO14" s="1">
        <v>-0.39652809502055703</v>
      </c>
      <c r="BP14" s="1">
        <v>-5.0749723003555404E-3</v>
      </c>
      <c r="BQ14" s="1">
        <v>7.2236304154072002</v>
      </c>
      <c r="BR14" s="1">
        <v>0.13843454641133199</v>
      </c>
      <c r="BS14" s="1">
        <v>5.4822020362853604E-3</v>
      </c>
      <c r="BT14" s="1">
        <v>1.9769292737105101E-3</v>
      </c>
      <c r="BU14" s="1">
        <v>4.5687779934561402E-4</v>
      </c>
      <c r="BV14" s="1">
        <v>5.7106409359581698E-3</v>
      </c>
      <c r="BW14" s="1">
        <v>20.4616288121622</v>
      </c>
      <c r="BY14" s="1">
        <v>5.22681750972964E-2</v>
      </c>
      <c r="BZ14" s="1">
        <v>1.5322607513128599E-3</v>
      </c>
      <c r="CA14" s="1">
        <v>0.11190268414468001</v>
      </c>
      <c r="CB14" s="1">
        <v>0.31755750357184398</v>
      </c>
      <c r="CC14" s="1">
        <v>0.12207114010072601</v>
      </c>
      <c r="CD14" s="1">
        <v>0.26749662497659699</v>
      </c>
    </row>
    <row r="15" spans="1:82" x14ac:dyDescent="0.25">
      <c r="G15">
        <v>0</v>
      </c>
      <c r="H15" s="1">
        <v>-0.39607126541799897</v>
      </c>
      <c r="I15" s="1">
        <v>4.7798864551580298</v>
      </c>
      <c r="J15" s="1">
        <v>0.209209990526216</v>
      </c>
      <c r="K15" s="1">
        <v>5.9387848332570501E-3</v>
      </c>
      <c r="L15" s="1">
        <v>5.8906166538474896E-6</v>
      </c>
      <c r="M15" s="1">
        <v>4.5682960255832801E-4</v>
      </c>
      <c r="N15" s="1">
        <v>6.16719963453621E-3</v>
      </c>
      <c r="O15" s="1">
        <v>6.0975538916514103E-2</v>
      </c>
      <c r="Q15" s="1">
        <v>1.01172984843148E-2</v>
      </c>
      <c r="R15" s="1">
        <v>0.39607126541799897</v>
      </c>
      <c r="S15" s="1">
        <v>4.7798596620129503</v>
      </c>
      <c r="T15" s="1">
        <v>0.20921116323713801</v>
      </c>
      <c r="U15" s="1">
        <v>5.9391652411251404E-3</v>
      </c>
      <c r="V15" s="1">
        <v>5.8864941130110102E-6</v>
      </c>
      <c r="W15" s="1">
        <v>4.5687021586416699E-4</v>
      </c>
      <c r="X15" s="1">
        <v>6.1676003490572203E-3</v>
      </c>
      <c r="Y15" s="1">
        <v>6.0927448656312402E-2</v>
      </c>
      <c r="AA15" s="1">
        <v>-0.39607126541799897</v>
      </c>
      <c r="AB15">
        <v>0</v>
      </c>
      <c r="AC15" s="1">
        <v>7.1393956571829102</v>
      </c>
      <c r="AD15" s="1">
        <v>0.140067878013443</v>
      </c>
      <c r="AE15" s="1">
        <v>5.9387848332571602E-3</v>
      </c>
      <c r="AF15" s="1">
        <v>1.9874954775947499E-3</v>
      </c>
      <c r="AG15" s="1">
        <v>4.5682960255827298E-4</v>
      </c>
      <c r="AH15" s="1">
        <v>6.1671996345363002E-3</v>
      </c>
      <c r="AI15" s="1">
        <v>20.573161514649499</v>
      </c>
      <c r="AK15" s="1">
        <v>-0.39607126541799897</v>
      </c>
      <c r="AL15" s="1">
        <v>0.15503301199400599</v>
      </c>
      <c r="AM15" s="1">
        <v>4.9517462611283598</v>
      </c>
      <c r="AN15" s="1">
        <v>0.20194895846139899</v>
      </c>
      <c r="AO15" s="1">
        <v>7.3202804815868903E-3</v>
      </c>
      <c r="AP15" s="1">
        <v>9.3946088564472702E-5</v>
      </c>
      <c r="AQ15" s="1">
        <v>5.7573657598407703E-4</v>
      </c>
      <c r="AR15" s="1">
        <v>7.6081487695789296E-3</v>
      </c>
      <c r="AS15" s="1">
        <v>0.77162094433495099</v>
      </c>
      <c r="AU15" s="1">
        <v>-0.39607126541799897</v>
      </c>
      <c r="AV15" s="1">
        <v>1.01718718047929E-2</v>
      </c>
      <c r="AW15" s="1">
        <v>7.0681785222421203</v>
      </c>
      <c r="AX15" s="1">
        <v>0.14147916565112301</v>
      </c>
      <c r="AY15" s="1">
        <v>5.9401271538950797E-3</v>
      </c>
      <c r="AZ15" s="1">
        <v>1.9453488314797301E-3</v>
      </c>
      <c r="BA15" s="1">
        <v>4.5705218437358302E-4</v>
      </c>
      <c r="BB15" s="1">
        <v>6.1686532460818698E-3</v>
      </c>
      <c r="BC15" s="1">
        <v>20.127082395248099</v>
      </c>
      <c r="BE15">
        <v>0</v>
      </c>
      <c r="BF15" s="1">
        <v>-1.5989036089538802E-2</v>
      </c>
      <c r="BG15" s="1">
        <v>4.8033867498204001</v>
      </c>
      <c r="BH15" s="1">
        <v>0.208186442625589</v>
      </c>
      <c r="BI15" s="1">
        <v>5.9387848332573797E-3</v>
      </c>
      <c r="BJ15" s="1">
        <v>3.3258868167851402E-7</v>
      </c>
      <c r="BK15" s="1">
        <v>4.5682960255825602E-4</v>
      </c>
      <c r="BL15" s="1">
        <v>6.1671996345365101E-3</v>
      </c>
      <c r="BM15" s="1">
        <v>3.4427251499446398E-3</v>
      </c>
      <c r="BO15" s="1">
        <v>-0.39607126541799897</v>
      </c>
      <c r="BP15" s="1">
        <v>-5.0816083956977901E-3</v>
      </c>
      <c r="BQ15" s="1">
        <v>7.1219250073484099</v>
      </c>
      <c r="BR15" s="1">
        <v>0.140411475685043</v>
      </c>
      <c r="BS15" s="1">
        <v>5.9390798356309697E-3</v>
      </c>
      <c r="BT15" s="1">
        <v>1.9769630119608702E-3</v>
      </c>
      <c r="BU15" s="1">
        <v>4.5688136064789102E-4</v>
      </c>
      <c r="BV15" s="1">
        <v>6.1675205159549204E-3</v>
      </c>
      <c r="BW15" s="1">
        <v>20.461818512884101</v>
      </c>
      <c r="BY15" s="1">
        <v>5.6604820811887398E-2</v>
      </c>
      <c r="BZ15" s="1">
        <v>1.88509924362024E-3</v>
      </c>
      <c r="CA15" s="1">
        <v>0.12120887176855399</v>
      </c>
      <c r="CB15" s="1">
        <v>0.26951927599954301</v>
      </c>
      <c r="CC15" s="1">
        <v>0.13222470027000499</v>
      </c>
      <c r="CD15" s="1">
        <v>0.22609008320110599</v>
      </c>
    </row>
    <row r="16" spans="1:82" x14ac:dyDescent="0.25">
      <c r="G16">
        <v>0</v>
      </c>
      <c r="H16" s="1">
        <v>-0.39561443581544098</v>
      </c>
      <c r="I16" s="1">
        <v>4.7797518741759397</v>
      </c>
      <c r="J16" s="1">
        <v>0.20921588114286899</v>
      </c>
      <c r="K16" s="1">
        <v>6.3956144358153803E-3</v>
      </c>
      <c r="L16" s="1">
        <v>5.8906166538474896E-6</v>
      </c>
      <c r="M16" s="1">
        <v>4.5682960255821699E-4</v>
      </c>
      <c r="N16" s="1">
        <v>6.6240292370944899E-3</v>
      </c>
      <c r="O16" s="1">
        <v>6.0975538916528897E-2</v>
      </c>
      <c r="Q16" s="1">
        <v>1.0123390148309199E-2</v>
      </c>
      <c r="R16" s="1">
        <v>0.39561443581544098</v>
      </c>
      <c r="S16" s="1">
        <v>4.7797251767222004</v>
      </c>
      <c r="T16" s="1">
        <v>0.20921704973125099</v>
      </c>
      <c r="U16" s="1">
        <v>6.3960354569893001E-3</v>
      </c>
      <c r="V16" s="1">
        <v>5.8865622214465699E-6</v>
      </c>
      <c r="W16" s="1">
        <v>4.5687359530548698E-4</v>
      </c>
      <c r="X16" s="1">
        <v>6.6244722546420498E-3</v>
      </c>
      <c r="Y16" s="1">
        <v>6.0927702925946299E-2</v>
      </c>
      <c r="AA16" s="1">
        <v>-0.39561443581544098</v>
      </c>
      <c r="AB16">
        <v>0</v>
      </c>
      <c r="AC16" s="1">
        <v>7.0395084355122304</v>
      </c>
      <c r="AD16" s="1">
        <v>0.142055373491038</v>
      </c>
      <c r="AE16" s="1">
        <v>6.3956144358154297E-3</v>
      </c>
      <c r="AF16" s="1">
        <v>1.9874954775944702E-3</v>
      </c>
      <c r="AG16" s="1">
        <v>4.5682960255821699E-4</v>
      </c>
      <c r="AH16" s="1">
        <v>6.6240292370945402E-3</v>
      </c>
      <c r="AI16" s="1">
        <v>20.573161514649101</v>
      </c>
      <c r="AK16" s="1">
        <v>-0.39561443581544098</v>
      </c>
      <c r="AL16" s="1">
        <v>0.15538341079416401</v>
      </c>
      <c r="AM16" s="1">
        <v>4.9494437937695999</v>
      </c>
      <c r="AN16" s="1">
        <v>0.20204290454996399</v>
      </c>
      <c r="AO16" s="1">
        <v>7.8960170575709705E-3</v>
      </c>
      <c r="AP16" s="1">
        <v>9.4678808433973401E-5</v>
      </c>
      <c r="AQ16" s="1">
        <v>5.7993077182746401E-4</v>
      </c>
      <c r="AR16" s="1">
        <v>8.1859824434846896E-3</v>
      </c>
      <c r="AS16" s="1">
        <v>0.77201502901052399</v>
      </c>
      <c r="AU16" s="1">
        <v>-0.39561443581544098</v>
      </c>
      <c r="AV16" s="1">
        <v>1.0186134114112001E-2</v>
      </c>
      <c r="AW16" s="1">
        <v>6.9723087688841501</v>
      </c>
      <c r="AX16" s="1">
        <v>0.14342451448260199</v>
      </c>
      <c r="AY16" s="1">
        <v>6.3971793382686598E-3</v>
      </c>
      <c r="AZ16" s="1">
        <v>1.9455660608049001E-3</v>
      </c>
      <c r="BA16" s="1">
        <v>4.5707023661176801E-4</v>
      </c>
      <c r="BB16" s="1">
        <v>6.6257144565745399E-3</v>
      </c>
      <c r="BC16" s="1">
        <v>20.128534887198299</v>
      </c>
      <c r="BE16">
        <v>0</v>
      </c>
      <c r="BF16" s="1">
        <v>-1.6445865692097002E-2</v>
      </c>
      <c r="BG16" s="1">
        <v>4.8033790761722299</v>
      </c>
      <c r="BH16" s="1">
        <v>0.20818677521427101</v>
      </c>
      <c r="BI16" s="1">
        <v>6.3956144358156301E-3</v>
      </c>
      <c r="BJ16" s="1">
        <v>3.3258868167851402E-7</v>
      </c>
      <c r="BK16" s="1">
        <v>4.5682960255825602E-4</v>
      </c>
      <c r="BL16" s="1">
        <v>6.6240292370947597E-3</v>
      </c>
      <c r="BM16" s="1">
        <v>3.4427251499446398E-3</v>
      </c>
      <c r="BO16" s="1">
        <v>-0.39561443581544098</v>
      </c>
      <c r="BP16" s="1">
        <v>-5.0884853088075397E-3</v>
      </c>
      <c r="BQ16" s="1">
        <v>7.0230421033547197</v>
      </c>
      <c r="BR16" s="1">
        <v>0.14238843869700399</v>
      </c>
      <c r="BS16" s="1">
        <v>6.3959611962788702E-3</v>
      </c>
      <c r="BT16" s="1">
        <v>1.97700184914906E-3</v>
      </c>
      <c r="BU16" s="1">
        <v>4.56885617299751E-4</v>
      </c>
      <c r="BV16" s="1">
        <v>6.6244040049287401E-3</v>
      </c>
      <c r="BW16" s="1">
        <v>20.462029842993399</v>
      </c>
      <c r="BY16" s="1">
        <v>6.0941466526478298E-2</v>
      </c>
      <c r="BZ16" s="1">
        <v>2.3651571733358302E-3</v>
      </c>
      <c r="CA16" s="1">
        <v>0.130515059392428</v>
      </c>
      <c r="CB16" s="1">
        <v>0.23112595999493599</v>
      </c>
      <c r="CC16" s="1">
        <v>0.14237826043928301</v>
      </c>
      <c r="CD16" s="1">
        <v>0.192887727378736</v>
      </c>
    </row>
    <row r="17" spans="7:82" x14ac:dyDescent="0.25">
      <c r="G17">
        <v>0</v>
      </c>
      <c r="H17" s="1">
        <v>-0.39515760621288298</v>
      </c>
      <c r="I17" s="1">
        <v>4.7796173007720597</v>
      </c>
      <c r="J17" s="1">
        <v>0.209221771759523</v>
      </c>
      <c r="K17" s="1">
        <v>6.8524440383736004E-3</v>
      </c>
      <c r="L17" s="1">
        <v>5.8906166539029999E-6</v>
      </c>
      <c r="M17" s="1">
        <v>4.5682960255821699E-4</v>
      </c>
      <c r="N17" s="1">
        <v>7.08085883965269E-3</v>
      </c>
      <c r="O17" s="1">
        <v>6.0975538917103597E-2</v>
      </c>
      <c r="Q17" s="1">
        <v>1.01297302046073E-2</v>
      </c>
      <c r="R17" s="1">
        <v>0.39515760621288198</v>
      </c>
      <c r="S17" s="1">
        <v>4.7795906974430604</v>
      </c>
      <c r="T17" s="1">
        <v>0.20922293629347199</v>
      </c>
      <c r="U17" s="1">
        <v>6.8529090522947899E-3</v>
      </c>
      <c r="V17" s="1">
        <v>5.8866368409238304E-6</v>
      </c>
      <c r="W17" s="1">
        <v>4.5687745280825802E-4</v>
      </c>
      <c r="X17" s="1">
        <v>7.08134777869891E-3</v>
      </c>
      <c r="Y17" s="1">
        <v>6.0927960829506002E-2</v>
      </c>
      <c r="AA17" s="1">
        <v>-0.39515760621288298</v>
      </c>
      <c r="AB17">
        <v>0</v>
      </c>
      <c r="AC17" s="1">
        <v>6.9423776904760697</v>
      </c>
      <c r="AD17" s="1">
        <v>0.144042868968632</v>
      </c>
      <c r="AE17" s="1">
        <v>6.8524440383736498E-3</v>
      </c>
      <c r="AF17" s="1">
        <v>1.9874954775947499E-3</v>
      </c>
      <c r="AG17" s="1">
        <v>4.5682960255827298E-4</v>
      </c>
      <c r="AH17" s="1">
        <v>7.0808588396527898E-3</v>
      </c>
      <c r="AI17" s="1">
        <v>20.573161514649499</v>
      </c>
      <c r="AK17" s="1">
        <v>-0.39515760621288298</v>
      </c>
      <c r="AL17" s="1">
        <v>0.155740659187217</v>
      </c>
      <c r="AM17" s="1">
        <v>4.9471255339338001</v>
      </c>
      <c r="AN17" s="1">
        <v>0.20213758335839799</v>
      </c>
      <c r="AO17" s="1">
        <v>8.4759478293984208E-3</v>
      </c>
      <c r="AP17" s="1">
        <v>9.6607940916593193E-5</v>
      </c>
      <c r="AQ17" s="1">
        <v>5.8444420794414697E-4</v>
      </c>
      <c r="AR17" s="1">
        <v>8.7681699333705104E-3</v>
      </c>
      <c r="AS17" s="1">
        <v>0.781661805954736</v>
      </c>
      <c r="AU17" s="1">
        <v>-0.39515760621288298</v>
      </c>
      <c r="AV17" s="1">
        <v>1.0200963659716599E-2</v>
      </c>
      <c r="AW17" s="1">
        <v>6.8789946064685701</v>
      </c>
      <c r="AX17" s="1">
        <v>0.145370080543407</v>
      </c>
      <c r="AY17" s="1">
        <v>6.8542495748804303E-3</v>
      </c>
      <c r="AZ17" s="1">
        <v>1.94581917702843E-3</v>
      </c>
      <c r="BA17" s="1">
        <v>4.57092158194252E-4</v>
      </c>
      <c r="BB17" s="1">
        <v>7.0827956539775503E-3</v>
      </c>
      <c r="BC17" s="1">
        <v>20.130188124136701</v>
      </c>
      <c r="BE17">
        <v>0</v>
      </c>
      <c r="BF17" s="1">
        <v>-1.6902695294655299E-2</v>
      </c>
      <c r="BG17" s="1">
        <v>4.8033714025485796</v>
      </c>
      <c r="BH17" s="1">
        <v>0.20818710780295199</v>
      </c>
      <c r="BI17" s="1">
        <v>6.8524440383738901E-3</v>
      </c>
      <c r="BJ17" s="1">
        <v>3.3258868167851402E-7</v>
      </c>
      <c r="BK17" s="1">
        <v>4.5682960255825602E-4</v>
      </c>
      <c r="BL17" s="1">
        <v>7.0808588396530196E-3</v>
      </c>
      <c r="BM17" s="1">
        <v>3.4427251499446398E-3</v>
      </c>
      <c r="BO17" s="1">
        <v>-0.39515760621288298</v>
      </c>
      <c r="BP17" s="1">
        <v>-5.0956394350208101E-3</v>
      </c>
      <c r="BQ17" s="1">
        <v>6.9268655726528001</v>
      </c>
      <c r="BR17" s="1">
        <v>0.144365440546153</v>
      </c>
      <c r="BS17" s="1">
        <v>6.8528468135786204E-3</v>
      </c>
      <c r="BT17" s="1">
        <v>1.9770470525433399E-3</v>
      </c>
      <c r="BU17" s="1">
        <v>4.5689078346526602E-4</v>
      </c>
      <c r="BV17" s="1">
        <v>7.0812922053112501E-3</v>
      </c>
      <c r="BW17" s="1">
        <v>20.4622663255081</v>
      </c>
      <c r="BY17" s="1">
        <v>6.5278112241069303E-2</v>
      </c>
      <c r="BZ17" s="1">
        <v>2.7952822785061102E-3</v>
      </c>
      <c r="CA17" s="1">
        <v>0.139821247016303</v>
      </c>
      <c r="CB17" s="1">
        <v>0.19973669800760099</v>
      </c>
      <c r="CC17" s="1">
        <v>0.15253182060856199</v>
      </c>
      <c r="CD17" s="1">
        <v>0.16587291841292701</v>
      </c>
    </row>
    <row r="18" spans="7:82" x14ac:dyDescent="0.25">
      <c r="G18">
        <v>0</v>
      </c>
      <c r="H18" s="1">
        <v>-0.39470077661032399</v>
      </c>
      <c r="I18" s="1">
        <v>4.77948273494576</v>
      </c>
      <c r="J18" s="1">
        <v>0.20922766237617699</v>
      </c>
      <c r="K18" s="1">
        <v>7.30927364093181E-3</v>
      </c>
      <c r="L18" s="1">
        <v>5.8906166538474896E-6</v>
      </c>
      <c r="M18" s="1">
        <v>4.5682960255827298E-4</v>
      </c>
      <c r="N18" s="1">
        <v>7.53768844221095E-3</v>
      </c>
      <c r="O18" s="1">
        <v>6.09755389165215E-2</v>
      </c>
      <c r="Q18" s="1">
        <v>1.0136342398718299E-2</v>
      </c>
      <c r="R18" s="1">
        <v>0.39470077661032399</v>
      </c>
      <c r="S18" s="1">
        <v>4.77945622402639</v>
      </c>
      <c r="T18" s="1">
        <v>0.209228822930313</v>
      </c>
      <c r="U18" s="1">
        <v>7.3097865051030501E-3</v>
      </c>
      <c r="V18" s="1">
        <v>5.8867189502709297E-6</v>
      </c>
      <c r="W18" s="1">
        <v>4.56881884787814E-4</v>
      </c>
      <c r="X18" s="1">
        <v>7.5382274474969499E-3</v>
      </c>
      <c r="Y18" s="1">
        <v>6.0928219639450602E-2</v>
      </c>
      <c r="AA18" s="1">
        <v>-0.39470077661032399</v>
      </c>
      <c r="AB18">
        <v>0</v>
      </c>
      <c r="AC18" s="1">
        <v>6.8478908738752899</v>
      </c>
      <c r="AD18" s="1">
        <v>0.146030364446227</v>
      </c>
      <c r="AE18" s="1">
        <v>7.3092736409319202E-3</v>
      </c>
      <c r="AF18" s="1">
        <v>1.98749547759453E-3</v>
      </c>
      <c r="AG18" s="1">
        <v>4.5682960255821699E-4</v>
      </c>
      <c r="AH18" s="1">
        <v>7.5376884422110298E-3</v>
      </c>
      <c r="AI18" s="1">
        <v>20.573161514649701</v>
      </c>
      <c r="AK18" s="1">
        <v>-0.39470077661032399</v>
      </c>
      <c r="AL18" s="1">
        <v>0.15610518867357701</v>
      </c>
      <c r="AM18" s="1">
        <v>4.9447622757319101</v>
      </c>
      <c r="AN18" s="1">
        <v>0.202234191299314</v>
      </c>
      <c r="AO18" s="1">
        <v>9.0603920373425809E-3</v>
      </c>
      <c r="AP18" s="1">
        <v>9.7590196526220501E-5</v>
      </c>
      <c r="AQ18" s="1">
        <v>5.8925834730490895E-4</v>
      </c>
      <c r="AR18" s="1">
        <v>9.3550212109950407E-3</v>
      </c>
      <c r="AS18" s="1">
        <v>0.78315833457198603</v>
      </c>
      <c r="AU18" s="1">
        <v>-0.39470077661032399</v>
      </c>
      <c r="AV18" s="1">
        <v>1.02164541506427E-2</v>
      </c>
      <c r="AW18" s="1">
        <v>6.78813354089898</v>
      </c>
      <c r="AX18" s="1">
        <v>0.14731589972043599</v>
      </c>
      <c r="AY18" s="1">
        <v>7.3113417330746798E-3</v>
      </c>
      <c r="AZ18" s="1">
        <v>1.9461180337506899E-3</v>
      </c>
      <c r="BA18" s="1">
        <v>4.5711927016636901E-4</v>
      </c>
      <c r="BB18" s="1">
        <v>7.5399013681578496E-3</v>
      </c>
      <c r="BC18" s="1">
        <v>20.132085787829102</v>
      </c>
      <c r="BE18">
        <v>0</v>
      </c>
      <c r="BF18" s="1">
        <v>-1.7359524897213499E-2</v>
      </c>
      <c r="BG18" s="1">
        <v>4.8033637289494404</v>
      </c>
      <c r="BH18" s="1">
        <v>0.208187440391634</v>
      </c>
      <c r="BI18" s="1">
        <v>7.30927364093215E-3</v>
      </c>
      <c r="BJ18" s="1">
        <v>3.3258868165075802E-7</v>
      </c>
      <c r="BK18" s="1">
        <v>4.5682960255825602E-4</v>
      </c>
      <c r="BL18" s="1">
        <v>7.5376884422112701E-3</v>
      </c>
      <c r="BM18" s="1">
        <v>3.4427251496573501E-3</v>
      </c>
      <c r="BO18" s="1">
        <v>-0.39470077661032399</v>
      </c>
      <c r="BP18" s="1">
        <v>-5.1031162152071598E-3</v>
      </c>
      <c r="BQ18" s="1">
        <v>6.8332855099622396</v>
      </c>
      <c r="BR18" s="1">
        <v>0.146342487598696</v>
      </c>
      <c r="BS18" s="1">
        <v>7.3097375970438798E-3</v>
      </c>
      <c r="BT18" s="1">
        <v>1.9771003473521001E-3</v>
      </c>
      <c r="BU18" s="1">
        <v>4.56897166982656E-4</v>
      </c>
      <c r="BV18" s="1">
        <v>7.5381861805352097E-3</v>
      </c>
      <c r="BW18" s="1">
        <v>20.462532026875</v>
      </c>
      <c r="BY18" s="1">
        <v>6.9614757955660203E-2</v>
      </c>
      <c r="BZ18" s="1">
        <v>3.1516679286835501E-3</v>
      </c>
      <c r="CA18" s="1">
        <v>0.149127434640177</v>
      </c>
      <c r="CB18" s="1">
        <v>0.173957751208313</v>
      </c>
      <c r="CC18" s="1">
        <v>0.162685380777841</v>
      </c>
      <c r="CD18" s="1">
        <v>0.14371384584233801</v>
      </c>
    </row>
    <row r="19" spans="7:82" x14ac:dyDescent="0.25">
      <c r="G19">
        <v>0</v>
      </c>
      <c r="H19" s="1">
        <v>-0.39424394700776599</v>
      </c>
      <c r="I19" s="1">
        <v>4.7793481766964199</v>
      </c>
      <c r="J19" s="1">
        <v>0.209233552992831</v>
      </c>
      <c r="K19" s="1">
        <v>7.76610324349009E-3</v>
      </c>
      <c r="L19" s="1">
        <v>5.8906166538474896E-6</v>
      </c>
      <c r="M19" s="1">
        <v>4.5682960255821699E-4</v>
      </c>
      <c r="N19" s="1">
        <v>7.9945180447691805E-3</v>
      </c>
      <c r="O19" s="1">
        <v>6.0975538916528897E-2</v>
      </c>
      <c r="Q19" s="1">
        <v>1.01432540464066E-2</v>
      </c>
      <c r="R19" s="1">
        <v>0.39424394700776599</v>
      </c>
      <c r="S19" s="1">
        <v>4.7793217563007797</v>
      </c>
      <c r="T19" s="1">
        <v>0.209234709649263</v>
      </c>
      <c r="U19" s="1">
        <v>7.7666683898908601E-3</v>
      </c>
      <c r="V19" s="1">
        <v>5.8868097348729903E-6</v>
      </c>
      <c r="W19" s="1">
        <v>4.56887013446256E-4</v>
      </c>
      <c r="X19" s="1">
        <v>7.9951118966139906E-3</v>
      </c>
      <c r="Y19" s="1">
        <v>6.0928475327168399E-2</v>
      </c>
      <c r="AA19" s="1">
        <v>-0.39424394700776599</v>
      </c>
      <c r="AB19">
        <v>0</v>
      </c>
      <c r="AC19" s="1">
        <v>6.75594148243096</v>
      </c>
      <c r="AD19" s="1">
        <v>0.14801785992382099</v>
      </c>
      <c r="AE19" s="1">
        <v>7.7661032434901403E-3</v>
      </c>
      <c r="AF19" s="1">
        <v>1.9874954775944702E-3</v>
      </c>
      <c r="AG19" s="1">
        <v>4.5682960255821699E-4</v>
      </c>
      <c r="AH19" s="1">
        <v>7.9945180447692499E-3</v>
      </c>
      <c r="AI19" s="1">
        <v>20.573161514649101</v>
      </c>
      <c r="AK19" s="1">
        <v>-0.39424394700776599</v>
      </c>
      <c r="AL19" s="1">
        <v>0.15647738769842101</v>
      </c>
      <c r="AM19" s="1">
        <v>4.9423772805586603</v>
      </c>
      <c r="AN19" s="1">
        <v>0.20233178149584</v>
      </c>
      <c r="AO19" s="1">
        <v>9.6496503846474901E-3</v>
      </c>
      <c r="AP19" s="1">
        <v>9.8492438686675898E-5</v>
      </c>
      <c r="AQ19" s="1">
        <v>5.9444954200239797E-4</v>
      </c>
      <c r="AR19" s="1">
        <v>9.9468751556486892E-3</v>
      </c>
      <c r="AS19" s="1">
        <v>0.78349642456452395</v>
      </c>
      <c r="AU19" s="1">
        <v>-0.39424394700776599</v>
      </c>
      <c r="AV19" s="1">
        <v>1.02327250259705E-2</v>
      </c>
      <c r="AW19" s="1">
        <v>6.6996280436652</v>
      </c>
      <c r="AX19" s="1">
        <v>0.14926201775418599</v>
      </c>
      <c r="AY19" s="1">
        <v>7.7684610032410497E-3</v>
      </c>
      <c r="AZ19" s="1">
        <v>1.94647645736259E-3</v>
      </c>
      <c r="BA19" s="1">
        <v>4.5715354076469498E-4</v>
      </c>
      <c r="BB19" s="1">
        <v>7.9970377736233791E-3</v>
      </c>
      <c r="BC19" s="1">
        <v>20.134284103608199</v>
      </c>
      <c r="BE19">
        <v>0</v>
      </c>
      <c r="BF19" s="1">
        <v>-1.78163544997718E-2</v>
      </c>
      <c r="BG19" s="1">
        <v>4.80335605537483</v>
      </c>
      <c r="BH19" s="1">
        <v>0.20818777298031599</v>
      </c>
      <c r="BI19" s="1">
        <v>7.7661032434903996E-3</v>
      </c>
      <c r="BJ19" s="1">
        <v>3.3258868167851402E-7</v>
      </c>
      <c r="BK19" s="1">
        <v>4.5682960255825602E-4</v>
      </c>
      <c r="BL19" s="1">
        <v>7.9945180447695292E-3</v>
      </c>
      <c r="BM19" s="1">
        <v>3.4427251499446398E-3</v>
      </c>
      <c r="BO19" s="1">
        <v>-0.39424394700776599</v>
      </c>
      <c r="BP19" s="1">
        <v>-5.1109734044805502E-3</v>
      </c>
      <c r="BQ19" s="1">
        <v>6.7421978030558698</v>
      </c>
      <c r="BR19" s="1">
        <v>0.14831958794604799</v>
      </c>
      <c r="BS19" s="1">
        <v>7.7666347640265301E-3</v>
      </c>
      <c r="BT19" s="1">
        <v>1.9771641440753098E-3</v>
      </c>
      <c r="BU19" s="1">
        <v>4.5690522476105202E-4</v>
      </c>
      <c r="BV19" s="1">
        <v>7.9950873764070493E-3</v>
      </c>
      <c r="BW19" s="1">
        <v>20.462831428421701</v>
      </c>
      <c r="BY19" s="1">
        <v>7.3951403670251201E-2</v>
      </c>
      <c r="BZ19" s="1">
        <v>3.5036093076038898E-3</v>
      </c>
      <c r="CA19" s="1">
        <v>0.158433622264051</v>
      </c>
      <c r="CB19" s="1">
        <v>0.15229846663409299</v>
      </c>
      <c r="CC19" s="1">
        <v>0.17283894094711899</v>
      </c>
      <c r="CD19" s="1">
        <v>0.125198441562028</v>
      </c>
    </row>
    <row r="20" spans="7:82" x14ac:dyDescent="0.25">
      <c r="G20">
        <v>0</v>
      </c>
      <c r="H20" s="1">
        <v>-0.393787117405208</v>
      </c>
      <c r="I20" s="1">
        <v>4.7792136260233802</v>
      </c>
      <c r="J20" s="1">
        <v>0.20923944360948499</v>
      </c>
      <c r="K20" s="1">
        <v>8.2229328460482892E-3</v>
      </c>
      <c r="L20" s="1">
        <v>5.8906166538474896E-6</v>
      </c>
      <c r="M20" s="1">
        <v>4.5682960255827298E-4</v>
      </c>
      <c r="N20" s="1">
        <v>8.4513476473274396E-3</v>
      </c>
      <c r="O20" s="1">
        <v>6.09755389165215E-2</v>
      </c>
      <c r="Q20" s="1">
        <v>1.01504967863776E-2</v>
      </c>
      <c r="R20" s="1">
        <v>0.393787117405208</v>
      </c>
      <c r="S20" s="1">
        <v>4.7791872940677402</v>
      </c>
      <c r="T20" s="1">
        <v>0.20924059645899801</v>
      </c>
      <c r="U20" s="1">
        <v>8.2235554033371194E-3</v>
      </c>
      <c r="V20" s="1">
        <v>5.8869106438486102E-6</v>
      </c>
      <c r="W20" s="1">
        <v>4.5689299554466399E-4</v>
      </c>
      <c r="X20" s="1">
        <v>8.4520019011094499E-3</v>
      </c>
      <c r="Y20" s="1">
        <v>6.0928721984981997E-2</v>
      </c>
      <c r="AA20" s="1">
        <v>-0.393787117405208</v>
      </c>
      <c r="AB20">
        <v>0</v>
      </c>
      <c r="AC20" s="1">
        <v>6.6664286573235296</v>
      </c>
      <c r="AD20" s="1">
        <v>0.15000535540141599</v>
      </c>
      <c r="AE20" s="1">
        <v>8.2229328460483603E-3</v>
      </c>
      <c r="AF20" s="1">
        <v>1.9874954775947499E-3</v>
      </c>
      <c r="AG20" s="1">
        <v>4.5682960255827298E-4</v>
      </c>
      <c r="AH20" s="1">
        <v>8.4513476473275003E-3</v>
      </c>
      <c r="AI20" s="1">
        <v>20.573161514649499</v>
      </c>
      <c r="AK20" s="1">
        <v>-0.393787117405208</v>
      </c>
      <c r="AL20" s="1">
        <v>0.156857751960955</v>
      </c>
      <c r="AM20" s="1">
        <v>4.9399725671637098</v>
      </c>
      <c r="AN20" s="1">
        <v>0.20243027393452701</v>
      </c>
      <c r="AO20" s="1">
        <v>1.02440999266499E-2</v>
      </c>
      <c r="AP20" s="1">
        <v>9.8423647065082304E-5</v>
      </c>
      <c r="AQ20" s="1">
        <v>6.0006734606126203E-4</v>
      </c>
      <c r="AR20" s="1">
        <v>1.05441335996805E-2</v>
      </c>
      <c r="AS20" s="1">
        <v>0.77561925897476902</v>
      </c>
      <c r="AU20" s="1">
        <v>-0.393787117405208</v>
      </c>
      <c r="AV20" s="1">
        <v>1.0249931828700799E-2</v>
      </c>
      <c r="AW20" s="1">
        <v>6.6133850827252196</v>
      </c>
      <c r="AX20" s="1">
        <v>0.151208494211549</v>
      </c>
      <c r="AY20" s="1">
        <v>8.2256145440057406E-3</v>
      </c>
      <c r="AZ20" s="1">
        <v>1.9469144736030701E-3</v>
      </c>
      <c r="BA20" s="1">
        <v>4.57198019472051E-4</v>
      </c>
      <c r="BB20" s="1">
        <v>8.4542135537417698E-3</v>
      </c>
      <c r="BC20" s="1">
        <v>20.136855714880799</v>
      </c>
      <c r="BE20">
        <v>0</v>
      </c>
      <c r="BF20" s="1">
        <v>-1.8273184102330101E-2</v>
      </c>
      <c r="BG20" s="1">
        <v>4.8033483818247298</v>
      </c>
      <c r="BH20" s="1">
        <v>0.208188105568997</v>
      </c>
      <c r="BI20" s="1">
        <v>8.2229328460486605E-3</v>
      </c>
      <c r="BJ20" s="1">
        <v>3.3258868167851402E-7</v>
      </c>
      <c r="BK20" s="1">
        <v>4.5682960255825602E-4</v>
      </c>
      <c r="BL20" s="1">
        <v>8.4513476473277692E-3</v>
      </c>
      <c r="BM20" s="1">
        <v>3.4427251499446398E-3</v>
      </c>
      <c r="BO20" s="1">
        <v>-0.393787117405208</v>
      </c>
      <c r="BP20" s="1">
        <v>-5.1192859636802297E-3</v>
      </c>
      <c r="BQ20" s="1">
        <v>6.6535037257515901</v>
      </c>
      <c r="BR20" s="1">
        <v>0.150296752090124</v>
      </c>
      <c r="BS20" s="1">
        <v>8.2235399887875902E-3</v>
      </c>
      <c r="BT20" s="1">
        <v>1.9772419161848101E-3</v>
      </c>
      <c r="BU20" s="1">
        <v>4.56915661337407E-4</v>
      </c>
      <c r="BV20" s="1">
        <v>8.4519978194562903E-3</v>
      </c>
      <c r="BW20" s="1">
        <v>20.4631689202598</v>
      </c>
      <c r="BY20" s="1">
        <v>7.8288049384842101E-2</v>
      </c>
      <c r="BZ20" s="1">
        <v>3.8565888362107801E-3</v>
      </c>
      <c r="CA20" s="1">
        <v>0.167739809887925</v>
      </c>
      <c r="CB20" s="1">
        <v>0.133928492837941</v>
      </c>
      <c r="CC20" s="1">
        <v>0.182992501116398</v>
      </c>
      <c r="CD20" s="1">
        <v>0.10964434065485799</v>
      </c>
    </row>
    <row r="21" spans="7:82" x14ac:dyDescent="0.25">
      <c r="G21">
        <v>0</v>
      </c>
      <c r="H21" s="1">
        <v>-0.39333028780265</v>
      </c>
      <c r="I21" s="1">
        <v>4.7790790829259997</v>
      </c>
      <c r="J21" s="1">
        <v>0.209245334226139</v>
      </c>
      <c r="K21" s="1">
        <v>8.6797624486065691E-3</v>
      </c>
      <c r="L21" s="1">
        <v>5.8906166538752503E-6</v>
      </c>
      <c r="M21" s="1">
        <v>4.5682960255821699E-4</v>
      </c>
      <c r="N21" s="1">
        <v>8.9081772498856796E-3</v>
      </c>
      <c r="O21" s="1">
        <v>6.0975538916816202E-2</v>
      </c>
      <c r="Q21" s="1">
        <v>1.0158107542202701E-2</v>
      </c>
      <c r="R21" s="1">
        <v>0.393330287802649</v>
      </c>
      <c r="S21" s="1">
        <v>4.7790528370957697</v>
      </c>
      <c r="T21" s="1">
        <v>0.20924648336964199</v>
      </c>
      <c r="U21" s="1">
        <v>8.6804483988817804E-3</v>
      </c>
      <c r="V21" s="1">
        <v>5.8870234676267098E-6</v>
      </c>
      <c r="W21" s="1">
        <v>4.5690003487618299E-4</v>
      </c>
      <c r="X21" s="1">
        <v>8.9088984163198607E-3</v>
      </c>
      <c r="Y21" s="1">
        <v>6.0928950965860401E-2</v>
      </c>
      <c r="AA21" s="1">
        <v>-0.39333028780265</v>
      </c>
      <c r="AB21">
        <v>0</v>
      </c>
      <c r="AC21" s="1">
        <v>6.5792568151512603</v>
      </c>
      <c r="AD21" s="1">
        <v>0.15199285087901099</v>
      </c>
      <c r="AE21" s="1">
        <v>8.6797624486066299E-3</v>
      </c>
      <c r="AF21" s="1">
        <v>1.9874954775945001E-3</v>
      </c>
      <c r="AG21" s="1">
        <v>4.5682960255821699E-4</v>
      </c>
      <c r="AH21" s="1">
        <v>8.9081772498857403E-3</v>
      </c>
      <c r="AI21" s="1">
        <v>20.573161514649399</v>
      </c>
      <c r="AK21" s="1">
        <v>-0.39333028780265</v>
      </c>
      <c r="AL21" s="1">
        <v>0.157246837470883</v>
      </c>
      <c r="AM21" s="1">
        <v>4.9375718697698803</v>
      </c>
      <c r="AN21" s="1">
        <v>0.202528697581592</v>
      </c>
      <c r="AO21" s="1">
        <v>1.0844167272711199E-2</v>
      </c>
      <c r="AP21" s="1">
        <v>9.1426770201768901E-5</v>
      </c>
      <c r="AQ21" s="1">
        <v>6.0616212248110202E-4</v>
      </c>
      <c r="AR21" s="1">
        <v>1.11472483339517E-2</v>
      </c>
      <c r="AS21" s="1">
        <v>0.71323674262157</v>
      </c>
      <c r="AU21" s="1">
        <v>-0.39333028780265</v>
      </c>
      <c r="AV21" s="1">
        <v>1.02682823936953E-2</v>
      </c>
      <c r="AW21" s="1">
        <v>6.5293156055346504</v>
      </c>
      <c r="AX21" s="1">
        <v>0.15315540868515201</v>
      </c>
      <c r="AY21" s="1">
        <v>8.6828125634777903E-3</v>
      </c>
      <c r="AZ21" s="1">
        <v>1.9474622204020101E-3</v>
      </c>
      <c r="BA21" s="1">
        <v>4.5725766058843701E-4</v>
      </c>
      <c r="BB21" s="1">
        <v>8.9114413937720106E-3</v>
      </c>
      <c r="BC21" s="1">
        <v>20.1398938042651</v>
      </c>
      <c r="BE21">
        <v>0</v>
      </c>
      <c r="BF21" s="1">
        <v>-1.8730013704888301E-2</v>
      </c>
      <c r="BG21" s="1">
        <v>4.8033407082991504</v>
      </c>
      <c r="BH21" s="1">
        <v>0.20818843815767901</v>
      </c>
      <c r="BI21" s="1">
        <v>8.6797624486069005E-3</v>
      </c>
      <c r="BJ21" s="1">
        <v>3.3258868167851402E-7</v>
      </c>
      <c r="BK21" s="1">
        <v>4.5682960255825602E-4</v>
      </c>
      <c r="BL21" s="1">
        <v>8.9081772498860404E-3</v>
      </c>
      <c r="BM21" s="1">
        <v>3.4427251499446398E-3</v>
      </c>
      <c r="BO21" s="1">
        <v>-0.39333028780265</v>
      </c>
      <c r="BP21" s="1">
        <v>-5.12815364668367E-3</v>
      </c>
      <c r="BQ21" s="1">
        <v>6.5671095483222999</v>
      </c>
      <c r="BR21" s="1">
        <v>0.15227399400630801</v>
      </c>
      <c r="BS21" s="1">
        <v>8.6804556501250008E-3</v>
      </c>
      <c r="BT21" s="1">
        <v>1.9773388584516101E-3</v>
      </c>
      <c r="BU21" s="1">
        <v>4.56929614373628E-4</v>
      </c>
      <c r="BV21" s="1">
        <v>8.9089204573118107E-3</v>
      </c>
      <c r="BW21" s="1">
        <v>20.4635473053022</v>
      </c>
      <c r="BY21" s="1">
        <v>8.2624695099433099E-2</v>
      </c>
      <c r="BZ21" s="1">
        <v>4.2108888951947702E-3</v>
      </c>
      <c r="CA21" s="1">
        <v>0.1770459975118</v>
      </c>
      <c r="CB21" s="1">
        <v>0.11827084391772601</v>
      </c>
      <c r="CC21" s="1">
        <v>0.19314606128567599</v>
      </c>
      <c r="CD21" s="1">
        <v>9.6354322579936702E-2</v>
      </c>
    </row>
    <row r="22" spans="7:82" x14ac:dyDescent="0.25">
      <c r="G22">
        <v>0</v>
      </c>
      <c r="H22" s="1">
        <v>-0.39287345820009101</v>
      </c>
      <c r="I22" s="1">
        <v>4.7789445474036603</v>
      </c>
      <c r="J22" s="1">
        <v>0.20925122484279299</v>
      </c>
      <c r="K22" s="1">
        <v>9.1365920511647901E-3</v>
      </c>
      <c r="L22" s="1">
        <v>5.8906166538752503E-6</v>
      </c>
      <c r="M22" s="1">
        <v>4.5682960255821699E-4</v>
      </c>
      <c r="N22" s="1">
        <v>9.3650068524439006E-3</v>
      </c>
      <c r="O22" s="1">
        <v>6.0975538916816202E-2</v>
      </c>
      <c r="Q22" s="1">
        <v>1.01661297673496E-2</v>
      </c>
      <c r="R22" s="1">
        <v>0.39287345820009101</v>
      </c>
      <c r="S22" s="1">
        <v>4.7789183851124903</v>
      </c>
      <c r="T22" s="1">
        <v>0.20925237039311001</v>
      </c>
      <c r="U22" s="1">
        <v>9.1373484337579705E-3</v>
      </c>
      <c r="V22" s="1">
        <v>5.8871504448054703E-6</v>
      </c>
      <c r="W22" s="1">
        <v>4.56908400334195E-4</v>
      </c>
      <c r="X22" s="1">
        <v>9.3658026339250508E-3</v>
      </c>
      <c r="Y22" s="1">
        <v>6.0929149580251502E-2</v>
      </c>
      <c r="AA22" s="1">
        <v>-0.39287345820009101</v>
      </c>
      <c r="AB22">
        <v>0</v>
      </c>
      <c r="AC22" s="1">
        <v>6.49433530746896</v>
      </c>
      <c r="AD22" s="1">
        <v>0.15398034635660501</v>
      </c>
      <c r="AE22" s="1">
        <v>9.1365920511648508E-3</v>
      </c>
      <c r="AF22" s="1">
        <v>1.9874954775944702E-3</v>
      </c>
      <c r="AG22" s="1">
        <v>4.5682960255821699E-4</v>
      </c>
      <c r="AH22" s="1">
        <v>9.3650068524439595E-3</v>
      </c>
      <c r="AI22" s="1">
        <v>20.573161514649101</v>
      </c>
      <c r="AK22" s="1">
        <v>-0.39287345820009101</v>
      </c>
      <c r="AL22" s="1">
        <v>0.15764525839523</v>
      </c>
      <c r="AM22" s="1">
        <v>4.9353439259753697</v>
      </c>
      <c r="AN22" s="1">
        <v>0.202620124351794</v>
      </c>
      <c r="AO22" s="1">
        <v>1.1450329395192299E-2</v>
      </c>
      <c r="AP22" s="1">
        <v>9.2427419531915204E-5</v>
      </c>
      <c r="AQ22" s="1">
        <v>6.1279208044423203E-4</v>
      </c>
      <c r="AR22" s="1">
        <v>1.17567254354144E-2</v>
      </c>
      <c r="AS22" s="1">
        <v>0.71324183584341305</v>
      </c>
      <c r="AU22" s="1">
        <v>-0.39287345820009101</v>
      </c>
      <c r="AV22" s="1">
        <v>1.0288063252961501E-2</v>
      </c>
      <c r="AW22" s="1">
        <v>6.4473339156238101</v>
      </c>
      <c r="AX22" s="1">
        <v>0.155102870905554</v>
      </c>
      <c r="AY22" s="1">
        <v>9.1400702240662206E-3</v>
      </c>
      <c r="AZ22" s="1">
        <v>1.94816725195132E-3</v>
      </c>
      <c r="BA22" s="1">
        <v>4.5734100038065698E-4</v>
      </c>
      <c r="BB22" s="1">
        <v>9.3687407242565596E-3</v>
      </c>
      <c r="BC22" s="1">
        <v>20.143513607960099</v>
      </c>
      <c r="BE22">
        <v>0</v>
      </c>
      <c r="BF22" s="1">
        <v>-1.9186843307446601E-2</v>
      </c>
      <c r="BG22" s="1">
        <v>4.8033330347980803</v>
      </c>
      <c r="BH22" s="1">
        <v>0.208188770746361</v>
      </c>
      <c r="BI22" s="1">
        <v>9.13659205116517E-3</v>
      </c>
      <c r="BJ22" s="1">
        <v>3.3258868165075802E-7</v>
      </c>
      <c r="BK22" s="1">
        <v>4.5682960255825602E-4</v>
      </c>
      <c r="BL22" s="1">
        <v>9.3650068524442891E-3</v>
      </c>
      <c r="BM22" s="1">
        <v>3.4427251496573501E-3</v>
      </c>
      <c r="BO22" s="1">
        <v>-0.39287345820009101</v>
      </c>
      <c r="BP22" s="1">
        <v>-5.1377132867466997E-3</v>
      </c>
      <c r="BQ22" s="1">
        <v>6.4829261532329898</v>
      </c>
      <c r="BR22" s="1">
        <v>0.15425133286476</v>
      </c>
      <c r="BS22" s="1">
        <v>9.1373852644986205E-3</v>
      </c>
      <c r="BT22" s="1">
        <v>1.9774631035303098E-3</v>
      </c>
      <c r="BU22" s="1">
        <v>4.5694902857399501E-4</v>
      </c>
      <c r="BV22" s="1">
        <v>9.36585977878562E-3</v>
      </c>
      <c r="BW22" s="1">
        <v>20.4639636411396</v>
      </c>
      <c r="BY22" s="1">
        <v>8.6961340814023999E-2</v>
      </c>
      <c r="BZ22" s="1">
        <v>4.5691122894274197E-3</v>
      </c>
      <c r="CA22" s="1">
        <v>0.186352185135674</v>
      </c>
      <c r="CB22" s="1">
        <v>0.105215327999841</v>
      </c>
      <c r="CC22" s="1">
        <v>0.203299621454955</v>
      </c>
      <c r="CD22" s="1">
        <v>8.5010527935320795E-2</v>
      </c>
    </row>
    <row r="23" spans="7:82" x14ac:dyDescent="0.25">
      <c r="G23">
        <v>0</v>
      </c>
      <c r="H23" s="1">
        <v>-0.39241662859753301</v>
      </c>
      <c r="I23" s="1">
        <v>4.7788100194557002</v>
      </c>
      <c r="J23" s="1">
        <v>0.209257115459446</v>
      </c>
      <c r="K23" s="1">
        <v>9.5934216537230093E-3</v>
      </c>
      <c r="L23" s="1">
        <v>5.8906166538474896E-6</v>
      </c>
      <c r="M23" s="1">
        <v>4.5682960255832801E-4</v>
      </c>
      <c r="N23" s="1">
        <v>9.8218364550021805E-3</v>
      </c>
      <c r="O23" s="1">
        <v>6.0975538916514103E-2</v>
      </c>
      <c r="Q23" s="1">
        <v>1.01746150795067E-2</v>
      </c>
      <c r="R23" s="1">
        <v>0.39241662859753301</v>
      </c>
      <c r="S23" s="1">
        <v>4.7787839377944898</v>
      </c>
      <c r="T23" s="1">
        <v>0.20925825754355401</v>
      </c>
      <c r="U23" s="1">
        <v>9.5942568340921606E-3</v>
      </c>
      <c r="V23" s="1">
        <v>5.8872944116716799E-6</v>
      </c>
      <c r="W23" s="1">
        <v>4.5691845264592801E-4</v>
      </c>
      <c r="X23" s="1">
        <v>9.8227160604151195E-3</v>
      </c>
      <c r="Y23" s="1">
        <v>6.0929299079261902E-2</v>
      </c>
      <c r="AA23" s="1">
        <v>-0.39241662859753301</v>
      </c>
      <c r="AB23">
        <v>0</v>
      </c>
      <c r="AC23" s="1">
        <v>6.4115781063576103</v>
      </c>
      <c r="AD23" s="1">
        <v>0.15596784183420001</v>
      </c>
      <c r="AE23" s="1">
        <v>9.59342165372307E-3</v>
      </c>
      <c r="AF23" s="1">
        <v>1.9874954775949698E-3</v>
      </c>
      <c r="AG23" s="1">
        <v>4.5682960255832801E-4</v>
      </c>
      <c r="AH23" s="1">
        <v>9.8218364550022308E-3</v>
      </c>
      <c r="AI23" s="1">
        <v>20.5731615146493</v>
      </c>
      <c r="AK23" s="1">
        <v>-0.39241662859753301</v>
      </c>
      <c r="AL23" s="1">
        <v>0.158053695474939</v>
      </c>
      <c r="AM23" s="1">
        <v>4.9330936405362404</v>
      </c>
      <c r="AN23" s="1">
        <v>0.20271255177132599</v>
      </c>
      <c r="AO23" s="1">
        <v>1.20631214756365E-2</v>
      </c>
      <c r="AP23" s="1">
        <v>9.3503727477656202E-5</v>
      </c>
      <c r="AQ23" s="1">
        <v>6.2002481602830097E-4</v>
      </c>
      <c r="AR23" s="1">
        <v>1.23731338836506E-2</v>
      </c>
      <c r="AS23" s="1">
        <v>0.71313044362802602</v>
      </c>
      <c r="AU23" s="1">
        <v>-0.39241662859753301</v>
      </c>
      <c r="AV23" s="1">
        <v>1.03096851135587E-2</v>
      </c>
      <c r="AW23" s="1">
        <v>6.3673568270023599</v>
      </c>
      <c r="AX23" s="1">
        <v>0.15705103815750501</v>
      </c>
      <c r="AY23" s="1">
        <v>9.59741122444689E-3</v>
      </c>
      <c r="AZ23" s="1">
        <v>1.9080251739383399E-3</v>
      </c>
      <c r="BA23" s="1">
        <v>4.5746388916773198E-4</v>
      </c>
      <c r="BB23" s="1">
        <v>9.8261431690307502E-3</v>
      </c>
      <c r="BC23" s="1">
        <v>19.7231558946817</v>
      </c>
      <c r="BE23">
        <v>0</v>
      </c>
      <c r="BF23" s="1">
        <v>-1.9643672910004802E-2</v>
      </c>
      <c r="BG23" s="1">
        <v>4.8033253613215399</v>
      </c>
      <c r="BH23" s="1">
        <v>0.20818910333504201</v>
      </c>
      <c r="BI23" s="1">
        <v>9.5934216537234204E-3</v>
      </c>
      <c r="BJ23" s="1">
        <v>3.3258868167851402E-7</v>
      </c>
      <c r="BK23" s="1">
        <v>4.56829602558259E-4</v>
      </c>
      <c r="BL23" s="1">
        <v>9.82183645500255E-3</v>
      </c>
      <c r="BM23" s="1">
        <v>3.4427251499446199E-3</v>
      </c>
      <c r="BO23" s="1">
        <v>-0.39241662859753301</v>
      </c>
      <c r="BP23" s="1">
        <v>-5.1481597665948998E-3</v>
      </c>
      <c r="BQ23" s="1">
        <v>6.4008686350176403</v>
      </c>
      <c r="BR23" s="1">
        <v>0.15622879596829001</v>
      </c>
      <c r="BS23" s="1">
        <v>9.5943342930726108E-3</v>
      </c>
      <c r="BT23" s="1">
        <v>1.9776281397918E-3</v>
      </c>
      <c r="BU23" s="1">
        <v>4.5697747680711702E-4</v>
      </c>
      <c r="BV23" s="1">
        <v>9.8228230314761807E-3</v>
      </c>
      <c r="BW23" s="1">
        <v>20.464397484386001</v>
      </c>
      <c r="BY23" s="1">
        <v>9.1297986528614899E-2</v>
      </c>
      <c r="BZ23" s="1">
        <v>4.9300698531786896E-3</v>
      </c>
      <c r="CA23" s="1">
        <v>0.195658372759548</v>
      </c>
      <c r="CB23" s="1">
        <v>9.3781624988650794E-2</v>
      </c>
      <c r="CC23" s="1">
        <v>0.21345318162423299</v>
      </c>
      <c r="CD23" s="1">
        <v>7.5262265377806101E-2</v>
      </c>
    </row>
    <row r="24" spans="7:82" x14ac:dyDescent="0.25">
      <c r="G24">
        <v>0</v>
      </c>
      <c r="H24" s="1">
        <v>-0.39195979899497502</v>
      </c>
      <c r="I24" s="1">
        <v>4.7786754990814799</v>
      </c>
      <c r="J24" s="1">
        <v>0.20926300607609999</v>
      </c>
      <c r="K24" s="1">
        <v>1.00502512562813E-2</v>
      </c>
      <c r="L24" s="1">
        <v>3.7729278954956599E-6</v>
      </c>
      <c r="M24" s="1">
        <v>4.5682960255816202E-4</v>
      </c>
      <c r="N24" s="1">
        <v>1.02786660575604E-2</v>
      </c>
      <c r="O24" s="1">
        <v>3.9054707722462001E-2</v>
      </c>
      <c r="Q24" s="1">
        <v>1.0183625439924E-2</v>
      </c>
      <c r="R24" s="1">
        <v>0.39195979899497502</v>
      </c>
      <c r="S24" s="1">
        <v>4.7786494947536404</v>
      </c>
      <c r="T24" s="1">
        <v>0.20926414483796599</v>
      </c>
      <c r="U24" s="1">
        <v>1.0051175286738099E-2</v>
      </c>
      <c r="V24" s="1">
        <v>3.7690818208702101E-6</v>
      </c>
      <c r="W24" s="1">
        <v>4.56930684872943E-4</v>
      </c>
      <c r="X24" s="1">
        <v>1.0279640629174599E-2</v>
      </c>
      <c r="Y24" s="1">
        <v>3.9006264966470097E-2</v>
      </c>
      <c r="AA24" s="1">
        <v>-0.39195979899497502</v>
      </c>
      <c r="AB24">
        <v>0</v>
      </c>
      <c r="AC24" s="1">
        <v>6.3309035137322303</v>
      </c>
      <c r="AD24" s="1">
        <v>0.15795533731179501</v>
      </c>
      <c r="AE24" s="1">
        <v>1.00502512562814E-2</v>
      </c>
      <c r="AF24" s="1">
        <v>1.0437474651027699E-3</v>
      </c>
      <c r="AG24" s="1">
        <v>4.5682960255816202E-4</v>
      </c>
      <c r="AH24" s="1">
        <v>1.02786660575605E-2</v>
      </c>
      <c r="AI24" s="1">
        <v>10.8041429136016</v>
      </c>
      <c r="AK24" s="1">
        <v>-0.39195979899497502</v>
      </c>
      <c r="AL24" s="1">
        <v>0.15847290602671199</v>
      </c>
      <c r="AM24" s="1">
        <v>4.9308192378205398</v>
      </c>
      <c r="AN24" s="1">
        <v>0.20280605549880301</v>
      </c>
      <c r="AO24" s="1">
        <v>1.2683146291664799E-2</v>
      </c>
      <c r="AP24" s="1">
        <v>8.7970676115323206E-5</v>
      </c>
      <c r="AQ24" s="1">
        <v>6.2793922384511204E-4</v>
      </c>
      <c r="AR24" s="1">
        <v>1.2997115903587301E-2</v>
      </c>
      <c r="AS24" s="1">
        <v>0.662474922362014</v>
      </c>
      <c r="AU24" s="1">
        <v>-0.39195979899497502</v>
      </c>
      <c r="AV24" s="1">
        <v>1.0333766727268399E-2</v>
      </c>
      <c r="AW24" s="1">
        <v>6.29092785929992</v>
      </c>
      <c r="AX24" s="1">
        <v>0.15895906333144399</v>
      </c>
      <c r="AY24" s="1">
        <v>1.00548751136146E-2</v>
      </c>
      <c r="AZ24" s="1">
        <v>1.0240997943472001E-3</v>
      </c>
      <c r="BA24" s="1">
        <v>4.5765880683335799E-4</v>
      </c>
      <c r="BB24" s="1">
        <v>1.0283704517031299E-2</v>
      </c>
      <c r="BC24" s="1">
        <v>10.581557101232599</v>
      </c>
      <c r="BE24">
        <v>0</v>
      </c>
      <c r="BF24" s="1">
        <v>-2.0100502512563099E-2</v>
      </c>
      <c r="BG24" s="1">
        <v>4.8033176878695096</v>
      </c>
      <c r="BH24" s="1">
        <v>0.20818943592372399</v>
      </c>
      <c r="BI24" s="1">
        <v>1.00502512562817E-2</v>
      </c>
      <c r="BJ24" s="1">
        <v>4.2647462675238202E-7</v>
      </c>
      <c r="BK24" s="1">
        <v>4.56829602558259E-4</v>
      </c>
      <c r="BL24" s="1">
        <v>1.02786660575608E-2</v>
      </c>
      <c r="BM24" s="1">
        <v>4.4145667132259696E-3</v>
      </c>
      <c r="BO24" s="1">
        <v>-0.39195979899497502</v>
      </c>
      <c r="BP24" s="1">
        <v>-5.1597842466004499E-3</v>
      </c>
      <c r="BQ24" s="1">
        <v>6.3208558415859804</v>
      </c>
      <c r="BR24" s="1">
        <v>0.158206424108082</v>
      </c>
      <c r="BS24" s="1">
        <v>1.00513117698797E-2</v>
      </c>
      <c r="BT24" s="1">
        <v>1.03279665127037E-3</v>
      </c>
      <c r="BU24" s="1">
        <v>4.5702217359682102E-4</v>
      </c>
      <c r="BV24" s="1">
        <v>1.0279822856678099E-2</v>
      </c>
      <c r="BW24" s="1">
        <v>10.68628308227</v>
      </c>
      <c r="BY24" s="1">
        <v>9.5634632243205897E-2</v>
      </c>
      <c r="BZ24" s="1">
        <v>5.2978945739914299E-3</v>
      </c>
      <c r="CA24" s="1">
        <v>0.20496456038342201</v>
      </c>
      <c r="CB24" s="1">
        <v>8.3857051690555406E-2</v>
      </c>
      <c r="CC24" s="1">
        <v>0.223606741793512</v>
      </c>
      <c r="CD24" s="1">
        <v>6.6829009812112095E-2</v>
      </c>
    </row>
    <row r="25" spans="7:82" x14ac:dyDescent="0.25">
      <c r="G25">
        <v>0</v>
      </c>
      <c r="H25" s="1">
        <v>-0.39150296939241702</v>
      </c>
      <c r="I25" s="1">
        <v>4.7785893430361703</v>
      </c>
      <c r="J25" s="1">
        <v>0.20926677900399601</v>
      </c>
      <c r="K25" s="1">
        <v>1.05070808588395E-2</v>
      </c>
      <c r="L25" s="1">
        <v>3.7729278954956599E-6</v>
      </c>
      <c r="M25" s="1">
        <v>4.5682960255827298E-4</v>
      </c>
      <c r="N25" s="1">
        <v>1.07354956601186E-2</v>
      </c>
      <c r="O25" s="1">
        <v>3.9054707722452599E-2</v>
      </c>
      <c r="Q25" s="1">
        <v>1.01932361113344E-2</v>
      </c>
      <c r="R25" s="1">
        <v>0.39150296939241602</v>
      </c>
      <c r="S25" s="1">
        <v>4.7785634274698401</v>
      </c>
      <c r="T25" s="1">
        <v>0.209267913919787</v>
      </c>
      <c r="U25" s="1">
        <v>1.0508105971611E-2</v>
      </c>
      <c r="V25" s="1">
        <v>3.7708545819470401E-6</v>
      </c>
      <c r="W25" s="1">
        <v>4.5693662826484398E-4</v>
      </c>
      <c r="X25" s="1">
        <v>1.0736574285743501E-2</v>
      </c>
      <c r="Y25" s="1">
        <v>3.9024103693765903E-2</v>
      </c>
      <c r="AA25" s="1">
        <v>-0.39150296939241702</v>
      </c>
      <c r="AB25">
        <v>0</v>
      </c>
      <c r="AC25" s="1">
        <v>6.2893443783224896</v>
      </c>
      <c r="AD25" s="1">
        <v>0.158999084776897</v>
      </c>
      <c r="AE25" s="1">
        <v>1.05070808588396E-2</v>
      </c>
      <c r="AF25" s="1">
        <v>1.0437474651028599E-3</v>
      </c>
      <c r="AG25" s="1">
        <v>4.5682960255827298E-4</v>
      </c>
      <c r="AH25" s="1">
        <v>1.07354956601187E-2</v>
      </c>
      <c r="AI25" s="1">
        <v>10.804142913599801</v>
      </c>
      <c r="AK25" s="1">
        <v>-0.39150296939241702</v>
      </c>
      <c r="AL25" s="1">
        <v>0.15890373590389001</v>
      </c>
      <c r="AM25" s="1">
        <v>4.9286813360285002</v>
      </c>
      <c r="AN25" s="1">
        <v>0.202894026174919</v>
      </c>
      <c r="AO25" s="1">
        <v>1.3311085515509901E-2</v>
      </c>
      <c r="AP25" s="1">
        <v>8.8442481289002797E-5</v>
      </c>
      <c r="AQ25" s="1">
        <v>6.3118876145494703E-4</v>
      </c>
      <c r="AR25" s="1">
        <v>1.3626679896237399E-2</v>
      </c>
      <c r="AS25" s="1">
        <v>0.66259901483224204</v>
      </c>
      <c r="AU25" s="1">
        <v>-0.39150296939241702</v>
      </c>
      <c r="AV25" s="1">
        <v>1.0361303932985099E-2</v>
      </c>
      <c r="AW25" s="1">
        <v>6.25065775961514</v>
      </c>
      <c r="AX25" s="1">
        <v>0.159983163125791</v>
      </c>
      <c r="AY25" s="1">
        <v>1.0512533920448E-2</v>
      </c>
      <c r="AZ25" s="1">
        <v>1.0241915313707901E-3</v>
      </c>
      <c r="BA25" s="1">
        <v>4.5768215587158701E-4</v>
      </c>
      <c r="BB25" s="1">
        <v>1.0741374998383801E-2</v>
      </c>
      <c r="BC25" s="1">
        <v>10.581965102799099</v>
      </c>
      <c r="BE25">
        <v>0</v>
      </c>
      <c r="BF25" s="1">
        <v>-2.0557332115121299E-2</v>
      </c>
      <c r="BG25" s="1">
        <v>4.8033078483264404</v>
      </c>
      <c r="BH25" s="1">
        <v>0.20818986239835099</v>
      </c>
      <c r="BI25" s="1">
        <v>1.05070808588399E-2</v>
      </c>
      <c r="BJ25" s="1">
        <v>4.2647462680789302E-7</v>
      </c>
      <c r="BK25" s="1">
        <v>4.5682960255826301E-4</v>
      </c>
      <c r="BL25" s="1">
        <v>1.0735495660119099E-2</v>
      </c>
      <c r="BM25" s="1">
        <v>4.4145667138005404E-3</v>
      </c>
      <c r="BO25" s="1">
        <v>-0.39150296939241702</v>
      </c>
      <c r="BP25" s="1">
        <v>-5.1730500441910304E-3</v>
      </c>
      <c r="BQ25" s="1">
        <v>6.2798599191290503</v>
      </c>
      <c r="BR25" s="1">
        <v>0.15923922075935201</v>
      </c>
      <c r="BS25" s="1">
        <v>1.0508333943476601E-2</v>
      </c>
      <c r="BT25" s="1">
        <v>1.03865416534263E-3</v>
      </c>
      <c r="BU25" s="1">
        <v>4.5702789932906802E-4</v>
      </c>
      <c r="BV25" s="1">
        <v>1.07368478931411E-2</v>
      </c>
      <c r="BW25" s="1">
        <v>10.7467557790628</v>
      </c>
      <c r="BY25" s="1">
        <v>9.9971277957796797E-2</v>
      </c>
      <c r="BZ25" s="1">
        <v>5.6741922300146998E-3</v>
      </c>
      <c r="CA25" s="1">
        <v>0.21427074800729701</v>
      </c>
      <c r="CB25" s="1">
        <v>7.5277586549275799E-2</v>
      </c>
      <c r="CC25" s="1">
        <v>0.23376030196279099</v>
      </c>
      <c r="CD25" s="1">
        <v>5.9403513926496399E-2</v>
      </c>
    </row>
    <row r="26" spans="7:82" x14ac:dyDescent="0.25">
      <c r="G26">
        <v>0</v>
      </c>
      <c r="H26" s="1">
        <v>-0.39104613978985803</v>
      </c>
      <c r="I26" s="1">
        <v>4.7785031900974699</v>
      </c>
      <c r="J26" s="1">
        <v>0.20927055193189101</v>
      </c>
      <c r="K26" s="1">
        <v>1.09639104613978E-2</v>
      </c>
      <c r="L26" s="1">
        <v>3.7729278954956599E-6</v>
      </c>
      <c r="M26" s="1">
        <v>4.5682960255821699E-4</v>
      </c>
      <c r="N26" s="1">
        <v>1.1192325262676901E-2</v>
      </c>
      <c r="O26" s="1">
        <v>3.9054707722457303E-2</v>
      </c>
      <c r="Q26" s="1">
        <v>1.02031253214391E-2</v>
      </c>
      <c r="R26" s="1">
        <v>0.39104613978985803</v>
      </c>
      <c r="S26" s="1">
        <v>4.7784773228072996</v>
      </c>
      <c r="T26" s="1">
        <v>0.209271684774369</v>
      </c>
      <c r="U26" s="1">
        <v>1.09650425998759E-2</v>
      </c>
      <c r="V26" s="1">
        <v>3.7709323308654499E-6</v>
      </c>
      <c r="W26" s="1">
        <v>4.5694316086643602E-4</v>
      </c>
      <c r="X26" s="1">
        <v>1.1193514180309099E-2</v>
      </c>
      <c r="Y26" s="1">
        <v>3.9024350395393703E-2</v>
      </c>
      <c r="AA26" s="1">
        <v>-0.39104613978985803</v>
      </c>
      <c r="AB26">
        <v>0</v>
      </c>
      <c r="AC26" s="1">
        <v>6.2483273133276098</v>
      </c>
      <c r="AD26" s="1">
        <v>0.160042832242</v>
      </c>
      <c r="AE26" s="1">
        <v>1.09639104613978E-2</v>
      </c>
      <c r="AF26" s="1">
        <v>1.0437474651028001E-3</v>
      </c>
      <c r="AG26" s="1">
        <v>4.5682960255821699E-4</v>
      </c>
      <c r="AH26" s="1">
        <v>1.1192325262676901E-2</v>
      </c>
      <c r="AI26" s="1">
        <v>10.8041429136006</v>
      </c>
      <c r="AK26" s="1">
        <v>-0.39104613978985803</v>
      </c>
      <c r="AL26" s="1">
        <v>0.15933928838845801</v>
      </c>
      <c r="AM26" s="1">
        <v>4.9265338362482103</v>
      </c>
      <c r="AN26" s="1">
        <v>0.202982468656208</v>
      </c>
      <c r="AO26" s="1">
        <v>1.3942274276964799E-2</v>
      </c>
      <c r="AP26" s="1">
        <v>8.5948772661520497E-5</v>
      </c>
      <c r="AQ26" s="1">
        <v>6.3460021033936E-4</v>
      </c>
      <c r="AR26" s="1">
        <v>1.42595743821345E-2</v>
      </c>
      <c r="AS26" s="1">
        <v>0.64045495886914094</v>
      </c>
      <c r="AU26" s="1">
        <v>-0.39104613978985803</v>
      </c>
      <c r="AV26" s="1">
        <v>1.0389226505032E-2</v>
      </c>
      <c r="AW26" s="1">
        <v>6.2108964036415202</v>
      </c>
      <c r="AX26" s="1">
        <v>0.16100735465716201</v>
      </c>
      <c r="AY26" s="1">
        <v>1.09702160763196E-2</v>
      </c>
      <c r="AZ26" s="1">
        <v>1.02429000527174E-3</v>
      </c>
      <c r="BA26" s="1">
        <v>4.5770757933843097E-4</v>
      </c>
      <c r="BB26" s="1">
        <v>1.11990698659888E-2</v>
      </c>
      <c r="BC26" s="1">
        <v>10.5823947028315</v>
      </c>
      <c r="BE26">
        <v>0</v>
      </c>
      <c r="BF26" s="1">
        <v>-2.10141617176796E-2</v>
      </c>
      <c r="BG26" s="1">
        <v>4.8032980088236803</v>
      </c>
      <c r="BH26" s="1">
        <v>0.208190288872978</v>
      </c>
      <c r="BI26" s="1">
        <v>1.0963910461398199E-2</v>
      </c>
      <c r="BJ26" s="1">
        <v>4.2647462675238202E-7</v>
      </c>
      <c r="BK26" s="1">
        <v>4.56829602558259E-4</v>
      </c>
      <c r="BL26" s="1">
        <v>1.11923252626773E-2</v>
      </c>
      <c r="BM26" s="1">
        <v>4.4145667132259696E-3</v>
      </c>
      <c r="BO26" s="1">
        <v>-0.39104613978985803</v>
      </c>
      <c r="BP26" s="1">
        <v>-5.1865116559664196E-3</v>
      </c>
      <c r="BQ26" s="1">
        <v>6.2391643292615404</v>
      </c>
      <c r="BR26" s="1">
        <v>0.160277874924695</v>
      </c>
      <c r="BS26" s="1">
        <v>1.0965361842805599E-2</v>
      </c>
      <c r="BT26" s="1">
        <v>1.03867456633927E-3</v>
      </c>
      <c r="BU26" s="1">
        <v>4.5703415946190699E-4</v>
      </c>
      <c r="BV26" s="1">
        <v>1.11938789225366E-2</v>
      </c>
      <c r="BW26" s="1">
        <v>10.7468196598668</v>
      </c>
      <c r="BY26" s="1">
        <v>0.104307923672387</v>
      </c>
      <c r="BZ26" s="1">
        <v>6.0546976305624299E-3</v>
      </c>
      <c r="CA26" s="1">
        <v>0.22357693563117101</v>
      </c>
      <c r="CB26" s="1">
        <v>6.7763979194259999E-2</v>
      </c>
      <c r="CC26" s="1">
        <v>0.243913862132069</v>
      </c>
      <c r="CD26" s="1">
        <v>5.2933206340055002E-2</v>
      </c>
    </row>
    <row r="27" spans="7:82" x14ac:dyDescent="0.25">
      <c r="G27">
        <v>0</v>
      </c>
      <c r="H27" s="1">
        <v>-0.39058931018729998</v>
      </c>
      <c r="I27" s="1">
        <v>4.7784170402652002</v>
      </c>
      <c r="J27" s="1">
        <v>0.209274324859787</v>
      </c>
      <c r="K27" s="1">
        <v>1.1420740063956001E-2</v>
      </c>
      <c r="L27" s="1">
        <v>3.7729278954956599E-6</v>
      </c>
      <c r="M27" s="1">
        <v>4.5682960255821699E-4</v>
      </c>
      <c r="N27" s="1">
        <v>1.1649154865235101E-2</v>
      </c>
      <c r="O27" s="1">
        <v>3.9054707722457303E-2</v>
      </c>
      <c r="Q27" s="1">
        <v>1.0213311905216901E-2</v>
      </c>
      <c r="R27" s="1">
        <v>0.39058931018729998</v>
      </c>
      <c r="S27" s="1">
        <v>4.7783912194724998</v>
      </c>
      <c r="T27" s="1">
        <v>0.2092754557067</v>
      </c>
      <c r="U27" s="1">
        <v>1.14219857607423E-2</v>
      </c>
      <c r="V27" s="1">
        <v>3.7710155195713699E-6</v>
      </c>
      <c r="W27" s="1">
        <v>4.5695036474733598E-4</v>
      </c>
      <c r="X27" s="1">
        <v>1.1650460943116E-2</v>
      </c>
      <c r="Y27" s="1">
        <v>3.9024596055182999E-2</v>
      </c>
      <c r="AA27" s="1">
        <v>-0.39058931018729998</v>
      </c>
      <c r="AB27">
        <v>0</v>
      </c>
      <c r="AC27" s="1">
        <v>6.2078417818433902</v>
      </c>
      <c r="AD27" s="1">
        <v>0.16108657970710299</v>
      </c>
      <c r="AE27" s="1">
        <v>1.1420740063956001E-2</v>
      </c>
      <c r="AF27" s="1">
        <v>1.0437474651028801E-3</v>
      </c>
      <c r="AG27" s="1">
        <v>4.5682960255827298E-4</v>
      </c>
      <c r="AH27" s="1">
        <v>1.16491548652352E-2</v>
      </c>
      <c r="AI27" s="1">
        <v>10.804142913600099</v>
      </c>
      <c r="AK27" s="1">
        <v>-0.39058931018729998</v>
      </c>
      <c r="AL27" s="1">
        <v>0.15977977010339001</v>
      </c>
      <c r="AM27" s="1">
        <v>4.9244486792254598</v>
      </c>
      <c r="AN27" s="1">
        <v>0.203068417428869</v>
      </c>
      <c r="AO27" s="1">
        <v>1.4576874487304201E-2</v>
      </c>
      <c r="AP27" s="1">
        <v>8.1666030410570899E-5</v>
      </c>
      <c r="AQ27" s="1">
        <v>6.3818508120705897E-4</v>
      </c>
      <c r="AR27" s="1">
        <v>1.48959670279077E-2</v>
      </c>
      <c r="AS27" s="1">
        <v>0.60512336681484002</v>
      </c>
      <c r="AU27" s="1">
        <v>-0.39058931018729998</v>
      </c>
      <c r="AV27" s="1">
        <v>1.0417562743497101E-2</v>
      </c>
      <c r="AW27" s="1">
        <v>6.1716339551038804</v>
      </c>
      <c r="AX27" s="1">
        <v>0.162031644662433</v>
      </c>
      <c r="AY27" s="1">
        <v>1.1427923655658E-2</v>
      </c>
      <c r="AZ27" s="1">
        <v>1.02439611311197E-3</v>
      </c>
      <c r="BA27" s="1">
        <v>4.5773539054985002E-4</v>
      </c>
      <c r="BB27" s="1">
        <v>1.16567913509329E-2</v>
      </c>
      <c r="BC27" s="1">
        <v>10.582847915404599</v>
      </c>
      <c r="BE27">
        <v>0</v>
      </c>
      <c r="BF27" s="1">
        <v>-2.14709913202379E-2</v>
      </c>
      <c r="BG27" s="1">
        <v>4.8032881693612302</v>
      </c>
      <c r="BH27" s="1">
        <v>0.208190715347604</v>
      </c>
      <c r="BI27" s="1">
        <v>1.14207400639565E-2</v>
      </c>
      <c r="BJ27" s="1">
        <v>4.2647462678013802E-7</v>
      </c>
      <c r="BK27" s="1">
        <v>4.56829602558259E-4</v>
      </c>
      <c r="BL27" s="1">
        <v>1.16491548652356E-2</v>
      </c>
      <c r="BM27" s="1">
        <v>4.4145667135132701E-3</v>
      </c>
      <c r="BO27" s="1">
        <v>-0.39058931018729998</v>
      </c>
      <c r="BP27" s="1">
        <v>-5.2001841517720004E-3</v>
      </c>
      <c r="BQ27" s="1">
        <v>6.1989920014721003</v>
      </c>
      <c r="BR27" s="1">
        <v>0.16131654949103399</v>
      </c>
      <c r="BS27" s="1">
        <v>1.14223960022675E-2</v>
      </c>
      <c r="BT27" s="1">
        <v>1.0386966206099E-3</v>
      </c>
      <c r="BU27" s="1">
        <v>4.5704103626453E-4</v>
      </c>
      <c r="BV27" s="1">
        <v>1.16509165203998E-2</v>
      </c>
      <c r="BW27" s="1">
        <v>10.7468861441375</v>
      </c>
      <c r="BY27" s="1">
        <v>0.108644569386978</v>
      </c>
      <c r="BZ27" s="1">
        <v>6.4603785254659799E-3</v>
      </c>
      <c r="CA27" s="1">
        <v>0.23288312325504501</v>
      </c>
      <c r="CB27" s="1">
        <v>6.1172719989877E-2</v>
      </c>
      <c r="CC27" s="1">
        <v>0.25406742230134799</v>
      </c>
      <c r="CD27" s="1">
        <v>4.7203128263237901E-2</v>
      </c>
    </row>
    <row r="28" spans="7:82" x14ac:dyDescent="0.25">
      <c r="G28">
        <v>0</v>
      </c>
      <c r="H28" s="1">
        <v>-0.39013248058474198</v>
      </c>
      <c r="I28" s="1">
        <v>4.7783308935392004</v>
      </c>
      <c r="J28" s="1">
        <v>0.209278097787682</v>
      </c>
      <c r="K28" s="1">
        <v>1.1877569666514201E-2</v>
      </c>
      <c r="L28" s="1">
        <v>3.7729278954956599E-6</v>
      </c>
      <c r="M28" s="1">
        <v>4.5682960255827298E-4</v>
      </c>
      <c r="N28" s="1">
        <v>1.2105984467793301E-2</v>
      </c>
      <c r="O28" s="1">
        <v>3.9054707722452599E-2</v>
      </c>
      <c r="Q28" s="1">
        <v>1.02238166693348E-2</v>
      </c>
      <c r="R28" s="1">
        <v>0.39013248058474198</v>
      </c>
      <c r="S28" s="1">
        <v>4.7783051173412501</v>
      </c>
      <c r="T28" s="1">
        <v>0.20927922672221899</v>
      </c>
      <c r="U28" s="1">
        <v>1.1878936125489599E-2</v>
      </c>
      <c r="V28" s="1">
        <v>3.77110473823161E-6</v>
      </c>
      <c r="W28" s="1">
        <v>4.5695833688563997E-4</v>
      </c>
      <c r="X28" s="1">
        <v>1.21074152939325E-2</v>
      </c>
      <c r="Y28" s="1">
        <v>3.90248384973165E-2</v>
      </c>
      <c r="AA28" s="1">
        <v>-0.39013248058474198</v>
      </c>
      <c r="AB28">
        <v>0</v>
      </c>
      <c r="AC28" s="1">
        <v>6.1678775182995604</v>
      </c>
      <c r="AD28" s="1">
        <v>0.16213032717220599</v>
      </c>
      <c r="AE28" s="1">
        <v>1.18775696665143E-2</v>
      </c>
      <c r="AF28" s="1">
        <v>1.04374746510275E-3</v>
      </c>
      <c r="AG28" s="1">
        <v>4.5682960255821699E-4</v>
      </c>
      <c r="AH28" s="1">
        <v>1.21059844677934E-2</v>
      </c>
      <c r="AI28" s="1">
        <v>10.8041429136</v>
      </c>
      <c r="AK28" s="1">
        <v>-0.39013248058474198</v>
      </c>
      <c r="AL28" s="1">
        <v>0.16022540101805099</v>
      </c>
      <c r="AM28" s="1">
        <v>4.9224690582046602</v>
      </c>
      <c r="AN28" s="1">
        <v>0.20315008345928001</v>
      </c>
      <c r="AO28" s="1">
        <v>1.52150595685113E-2</v>
      </c>
      <c r="AP28" s="1">
        <v>8.2157447724495695E-5</v>
      </c>
      <c r="AQ28" s="1">
        <v>6.4195596058162698E-4</v>
      </c>
      <c r="AR28" s="1">
        <v>1.55360375488021E-2</v>
      </c>
      <c r="AS28" s="1">
        <v>0.60518872523161904</v>
      </c>
      <c r="AU28" s="1">
        <v>-0.39013248058474198</v>
      </c>
      <c r="AV28" s="1">
        <v>1.04463447168185E-2</v>
      </c>
      <c r="AW28" s="1">
        <v>6.1328607958569803</v>
      </c>
      <c r="AX28" s="1">
        <v>0.163056040775545</v>
      </c>
      <c r="AY28" s="1">
        <v>1.18856590462078E-2</v>
      </c>
      <c r="AZ28" s="1">
        <v>1.0245109203701999E-3</v>
      </c>
      <c r="BA28" s="1">
        <v>4.5776596885856901E-4</v>
      </c>
      <c r="BB28" s="1">
        <v>1.2114542030637099E-2</v>
      </c>
      <c r="BC28" s="1">
        <v>10.583326965203099</v>
      </c>
      <c r="BE28">
        <v>0</v>
      </c>
      <c r="BF28" s="1">
        <v>-2.1927820922796101E-2</v>
      </c>
      <c r="BG28" s="1">
        <v>4.80327832993909</v>
      </c>
      <c r="BH28" s="1">
        <v>0.208191141822231</v>
      </c>
      <c r="BI28" s="1">
        <v>1.18775696665147E-2</v>
      </c>
      <c r="BJ28" s="1">
        <v>4.2647462678013802E-7</v>
      </c>
      <c r="BK28" s="1">
        <v>4.5682960255826301E-4</v>
      </c>
      <c r="BL28" s="1">
        <v>1.2105984467793899E-2</v>
      </c>
      <c r="BM28" s="1">
        <v>4.4145667135132502E-3</v>
      </c>
      <c r="BO28" s="1">
        <v>-0.39013248058474198</v>
      </c>
      <c r="BP28" s="1">
        <v>-5.21408462141177E-3</v>
      </c>
      <c r="BQ28" s="1">
        <v>6.1593328454095397</v>
      </c>
      <c r="BR28" s="1">
        <v>0.16235524611164401</v>
      </c>
      <c r="BS28" s="1">
        <v>1.1879437038532101E-2</v>
      </c>
      <c r="BT28" s="1">
        <v>1.0387205603405701E-3</v>
      </c>
      <c r="BU28" s="1">
        <v>4.5704862957060598E-4</v>
      </c>
      <c r="BV28" s="1">
        <v>1.21079613533174E-2</v>
      </c>
      <c r="BW28" s="1">
        <v>10.7469552862937</v>
      </c>
      <c r="BY28" s="1">
        <v>0.112981215101569</v>
      </c>
      <c r="BZ28" s="1">
        <v>6.8441205453726502E-3</v>
      </c>
      <c r="CA28" s="1">
        <v>0.24218931087892001</v>
      </c>
      <c r="CB28" s="1">
        <v>5.5401182165954903E-2</v>
      </c>
      <c r="CC28" s="1">
        <v>0.26422098247062598</v>
      </c>
      <c r="CD28" s="1">
        <v>4.2180474277754898E-2</v>
      </c>
    </row>
    <row r="29" spans="7:82" x14ac:dyDescent="0.25">
      <c r="G29">
        <v>0</v>
      </c>
      <c r="H29" s="1">
        <v>-0.38967565098218399</v>
      </c>
      <c r="I29" s="1">
        <v>4.7782447499192999</v>
      </c>
      <c r="J29" s="1">
        <v>0.20928187071557799</v>
      </c>
      <c r="K29" s="1">
        <v>1.23343992690725E-2</v>
      </c>
      <c r="L29" s="1">
        <v>3.7729278954956599E-6</v>
      </c>
      <c r="M29" s="1">
        <v>4.5682960255827298E-4</v>
      </c>
      <c r="N29" s="1">
        <v>1.25628140703516E-2</v>
      </c>
      <c r="O29" s="1">
        <v>3.9054707722452599E-2</v>
      </c>
      <c r="Q29" s="1">
        <v>1.02346626766988E-2</v>
      </c>
      <c r="R29" s="1">
        <v>0.38967565098218299</v>
      </c>
      <c r="S29" s="1">
        <v>4.7782190162759202</v>
      </c>
      <c r="T29" s="1">
        <v>0.209282997826958</v>
      </c>
      <c r="U29" s="1">
        <v>1.23358944623753E-2</v>
      </c>
      <c r="V29" s="1">
        <v>3.7712006648871199E-6</v>
      </c>
      <c r="W29" s="1">
        <v>4.5696719255078902E-4</v>
      </c>
      <c r="X29" s="1">
        <v>1.25643780586507E-2</v>
      </c>
      <c r="Y29" s="1">
        <v>3.9025074893201499E-2</v>
      </c>
      <c r="AA29" s="1">
        <v>-0.38967565098218399</v>
      </c>
      <c r="AB29">
        <v>0</v>
      </c>
      <c r="AC29" s="1">
        <v>6.1284245197818796</v>
      </c>
      <c r="AD29" s="1">
        <v>0.16317407463730901</v>
      </c>
      <c r="AE29" s="1">
        <v>1.23343992690725E-2</v>
      </c>
      <c r="AF29" s="1">
        <v>1.0437474651027699E-3</v>
      </c>
      <c r="AG29" s="1">
        <v>4.5682960255821699E-4</v>
      </c>
      <c r="AH29" s="1">
        <v>1.25628140703516E-2</v>
      </c>
      <c r="AI29" s="1">
        <v>10.8041429136003</v>
      </c>
      <c r="AK29" s="1">
        <v>-0.38967565098218399</v>
      </c>
      <c r="AL29" s="1">
        <v>0.160676415618206</v>
      </c>
      <c r="AM29" s="1">
        <v>4.92047913036388</v>
      </c>
      <c r="AN29" s="1">
        <v>0.20323224090700401</v>
      </c>
      <c r="AO29" s="1">
        <v>1.58570155290929E-2</v>
      </c>
      <c r="AP29" s="1">
        <v>8.3368932502103602E-5</v>
      </c>
      <c r="AQ29" s="1">
        <v>6.4592663668139295E-4</v>
      </c>
      <c r="AR29" s="1">
        <v>1.61799788474336E-2</v>
      </c>
      <c r="AS29" s="1">
        <v>0.61033766412651402</v>
      </c>
      <c r="AU29" s="1">
        <v>-0.38967565098218399</v>
      </c>
      <c r="AV29" s="1">
        <v>1.0475608969269599E-2</v>
      </c>
      <c r="AW29" s="1">
        <v>6.0945675137249804</v>
      </c>
      <c r="AX29" s="1">
        <v>0.16408055169591601</v>
      </c>
      <c r="AY29" s="1">
        <v>1.2343425015066399E-2</v>
      </c>
      <c r="AZ29" s="1">
        <v>1.0246357024968099E-3</v>
      </c>
      <c r="BA29" s="1">
        <v>4.5779977780419101E-4</v>
      </c>
      <c r="BB29" s="1">
        <v>1.25723249039685E-2</v>
      </c>
      <c r="BC29" s="1">
        <v>10.583834296422999</v>
      </c>
      <c r="BE29">
        <v>0</v>
      </c>
      <c r="BF29" s="1">
        <v>-2.2384650525354401E-2</v>
      </c>
      <c r="BG29" s="1">
        <v>4.8032684905572696</v>
      </c>
      <c r="BH29" s="1">
        <v>0.208191568296858</v>
      </c>
      <c r="BI29" s="1">
        <v>1.2334399269072999E-2</v>
      </c>
      <c r="BJ29" s="1">
        <v>4.2647462675238202E-7</v>
      </c>
      <c r="BK29" s="1">
        <v>4.5682960255826301E-4</v>
      </c>
      <c r="BL29" s="1">
        <v>1.2562814070352099E-2</v>
      </c>
      <c r="BM29" s="1">
        <v>4.4145667132259201E-3</v>
      </c>
      <c r="BO29" s="1">
        <v>-0.38967565098218399</v>
      </c>
      <c r="BP29" s="1">
        <v>-5.2282325547898202E-3</v>
      </c>
      <c r="BQ29" s="1">
        <v>6.1201770198009298</v>
      </c>
      <c r="BR29" s="1">
        <v>0.163393966671985</v>
      </c>
      <c r="BS29" s="1">
        <v>1.2336485668102699E-2</v>
      </c>
      <c r="BT29" s="1">
        <v>1.03874666358028E-3</v>
      </c>
      <c r="BU29" s="1">
        <v>4.5705706165787702E-4</v>
      </c>
      <c r="BV29" s="1">
        <v>1.25650141989316E-2</v>
      </c>
      <c r="BW29" s="1">
        <v>10.747027087432199</v>
      </c>
      <c r="BY29" s="1">
        <v>0.11731786081616</v>
      </c>
      <c r="BZ29" s="1">
        <v>7.2095861702175497E-3</v>
      </c>
      <c r="CA29" s="1">
        <v>0.25149549850279401</v>
      </c>
      <c r="CB29" s="1">
        <v>5.0289192074009802E-2</v>
      </c>
      <c r="CC29" s="1">
        <v>0.27437454263990502</v>
      </c>
      <c r="CD29" s="1">
        <v>3.7715495395998298E-2</v>
      </c>
    </row>
    <row r="30" spans="7:82" x14ac:dyDescent="0.25">
      <c r="G30">
        <v>0</v>
      </c>
      <c r="H30" s="1">
        <v>-0.38921882137962499</v>
      </c>
      <c r="I30" s="1">
        <v>4.7781586094053399</v>
      </c>
      <c r="J30" s="1">
        <v>0.20928564364347299</v>
      </c>
      <c r="K30" s="1">
        <v>1.27912288716308E-2</v>
      </c>
      <c r="L30" s="1">
        <v>3.7729278954956599E-6</v>
      </c>
      <c r="M30" s="1">
        <v>4.5682960255821699E-4</v>
      </c>
      <c r="N30" s="1">
        <v>1.3019643672909901E-2</v>
      </c>
      <c r="O30" s="1">
        <v>3.9054707722457303E-2</v>
      </c>
      <c r="Q30" s="1">
        <v>1.0245875584183099E-2</v>
      </c>
      <c r="R30" s="1">
        <v>0.38921882137962499</v>
      </c>
      <c r="S30" s="1">
        <v>4.7781329161234103</v>
      </c>
      <c r="T30" s="1">
        <v>0.209286769027622</v>
      </c>
      <c r="U30" s="1">
        <v>1.27928616549261E-2</v>
      </c>
      <c r="V30" s="1">
        <v>3.7713040831610598E-6</v>
      </c>
      <c r="W30" s="1">
        <v>4.5697706961877902E-4</v>
      </c>
      <c r="X30" s="1">
        <v>1.3021350189735501E-2</v>
      </c>
      <c r="Y30" s="1">
        <v>3.9025301576270897E-2</v>
      </c>
      <c r="AA30" s="1">
        <v>-0.38921882137962499</v>
      </c>
      <c r="AB30">
        <v>0</v>
      </c>
      <c r="AC30" s="1">
        <v>6.0894730376850896</v>
      </c>
      <c r="AD30" s="1">
        <v>0.16421782210241101</v>
      </c>
      <c r="AE30" s="1">
        <v>1.27912288716308E-2</v>
      </c>
      <c r="AF30" s="1">
        <v>1.0437474651027699E-3</v>
      </c>
      <c r="AG30" s="1">
        <v>4.5682960255821699E-4</v>
      </c>
      <c r="AH30" s="1">
        <v>1.3019643672909901E-2</v>
      </c>
      <c r="AI30" s="1">
        <v>10.8041429136003</v>
      </c>
      <c r="AK30" s="1">
        <v>-0.38921882137962499</v>
      </c>
      <c r="AL30" s="1">
        <v>0.16113306420760601</v>
      </c>
      <c r="AM30" s="1">
        <v>4.9184615032233898</v>
      </c>
      <c r="AN30" s="1">
        <v>0.203315609839506</v>
      </c>
      <c r="AO30" s="1">
        <v>1.65029421657743E-2</v>
      </c>
      <c r="AP30" s="1">
        <v>8.3161098891532101E-5</v>
      </c>
      <c r="AQ30" s="1">
        <v>6.4216451274340001E-4</v>
      </c>
      <c r="AR30" s="1">
        <v>1.6824024422145999E-2</v>
      </c>
      <c r="AS30" s="1">
        <v>0.61238288222020498</v>
      </c>
      <c r="AU30" s="1">
        <v>-0.38921882137962499</v>
      </c>
      <c r="AV30" s="1">
        <v>1.05053974029993E-2</v>
      </c>
      <c r="AW30" s="1">
        <v>6.0567448894680496</v>
      </c>
      <c r="AX30" s="1">
        <v>0.16510518739841201</v>
      </c>
      <c r="AY30" s="1">
        <v>1.2801224792870601E-2</v>
      </c>
      <c r="AZ30" s="1">
        <v>1.0247719994177799E-3</v>
      </c>
      <c r="BA30" s="1">
        <v>4.5783738952440102E-4</v>
      </c>
      <c r="BB30" s="1">
        <v>1.30301434876328E-2</v>
      </c>
      <c r="BC30" s="1">
        <v>10.5843725704219</v>
      </c>
      <c r="BE30">
        <v>0</v>
      </c>
      <c r="BF30" s="1">
        <v>-2.2841480127912601E-2</v>
      </c>
      <c r="BG30" s="1">
        <v>4.80325865121576</v>
      </c>
      <c r="BH30" s="1">
        <v>0.20819199477148501</v>
      </c>
      <c r="BI30" s="1">
        <v>1.2791228871631199E-2</v>
      </c>
      <c r="BJ30" s="1">
        <v>4.2647462680789302E-7</v>
      </c>
      <c r="BK30" s="1">
        <v>4.56829602558259E-4</v>
      </c>
      <c r="BL30" s="1">
        <v>1.30196436729104E-2</v>
      </c>
      <c r="BM30" s="1">
        <v>4.4145667138005698E-3</v>
      </c>
      <c r="BO30" s="1">
        <v>-0.38921882137962499</v>
      </c>
      <c r="BP30" s="1">
        <v>-5.24265031598332E-3</v>
      </c>
      <c r="BQ30" s="1">
        <v>6.0815149231239403</v>
      </c>
      <c r="BR30" s="1">
        <v>0.164432713335565</v>
      </c>
      <c r="BS30" s="1">
        <v>1.27935427297605E-2</v>
      </c>
      <c r="BT30" s="1">
        <v>1.0387752661615299E-3</v>
      </c>
      <c r="BU30" s="1">
        <v>4.5706648382496198E-4</v>
      </c>
      <c r="BV30" s="1">
        <v>1.3022075971673E-2</v>
      </c>
      <c r="BW30" s="1">
        <v>10.747101463995101</v>
      </c>
      <c r="BY30" s="1">
        <v>0.12165450653075099</v>
      </c>
      <c r="BZ30" s="1">
        <v>7.5555397027704902E-3</v>
      </c>
      <c r="CA30" s="1">
        <v>0.26080168612666799</v>
      </c>
      <c r="CB30" s="1">
        <v>4.5861679657845301E-2</v>
      </c>
      <c r="CC30" s="1">
        <v>0.284528102809183</v>
      </c>
      <c r="CD30" s="1">
        <v>3.3772796883839898E-2</v>
      </c>
    </row>
    <row r="31" spans="7:82" x14ac:dyDescent="0.25">
      <c r="G31">
        <v>0</v>
      </c>
      <c r="H31" s="1">
        <v>-0.388761991777067</v>
      </c>
      <c r="I31" s="1">
        <v>4.7780724719971399</v>
      </c>
      <c r="J31" s="1">
        <v>0.20928941657136901</v>
      </c>
      <c r="K31" s="1">
        <v>1.3248058474189001E-2</v>
      </c>
      <c r="L31" s="1">
        <v>3.77292789552341E-6</v>
      </c>
      <c r="M31" s="1">
        <v>4.5682960255821699E-4</v>
      </c>
      <c r="N31" s="1">
        <v>1.3476473275468101E-2</v>
      </c>
      <c r="O31" s="1">
        <v>3.9054707722744601E-2</v>
      </c>
      <c r="Q31" s="1">
        <v>1.0257484045916501E-2</v>
      </c>
      <c r="R31" s="1">
        <v>0.388761991777067</v>
      </c>
      <c r="S31" s="1">
        <v>4.7780468167127603</v>
      </c>
      <c r="T31" s="1">
        <v>0.20929054033170599</v>
      </c>
      <c r="U31" s="1">
        <v>1.32498387245449E-2</v>
      </c>
      <c r="V31" s="1">
        <v>3.7714159035751E-6</v>
      </c>
      <c r="W31" s="1">
        <v>4.5698813412436799E-4</v>
      </c>
      <c r="X31" s="1">
        <v>1.3478332791607E-2</v>
      </c>
      <c r="Y31" s="1">
        <v>3.9025513788539898E-2</v>
      </c>
      <c r="AA31" s="1">
        <v>-0.388761991777067</v>
      </c>
      <c r="AB31">
        <v>0</v>
      </c>
      <c r="AC31" s="1">
        <v>6.0510135696821603</v>
      </c>
      <c r="AD31" s="1">
        <v>0.16526156956751401</v>
      </c>
      <c r="AE31" s="1">
        <v>1.3248058474189001E-2</v>
      </c>
      <c r="AF31" s="1">
        <v>1.0437474651028801E-3</v>
      </c>
      <c r="AG31" s="1">
        <v>4.5682960255827298E-4</v>
      </c>
      <c r="AH31" s="1">
        <v>1.3476473275468101E-2</v>
      </c>
      <c r="AI31" s="1">
        <v>10.804142913600099</v>
      </c>
      <c r="AK31" s="1">
        <v>-0.38876750998418602</v>
      </c>
      <c r="AL31" s="1">
        <v>0.161589893810164</v>
      </c>
      <c r="AM31" s="1">
        <v>4.9164505536902299</v>
      </c>
      <c r="AN31" s="1">
        <v>0.203398770938398</v>
      </c>
      <c r="AO31" s="1">
        <v>1.7145106678517701E-2</v>
      </c>
      <c r="AP31" s="1">
        <v>8.2650008471324394E-5</v>
      </c>
      <c r="AQ31" s="1">
        <v>6.3817413884794901E-4</v>
      </c>
      <c r="AR31" s="1">
        <v>1.7464193747941701E-2</v>
      </c>
      <c r="AS31" s="1">
        <v>0.61242488082615898</v>
      </c>
      <c r="AU31" s="1">
        <v>-0.388761991777067</v>
      </c>
      <c r="AV31" s="1">
        <v>1.0535758389034399E-2</v>
      </c>
      <c r="AW31" s="1">
        <v>6.0193838825019403</v>
      </c>
      <c r="AX31" s="1">
        <v>0.16612995939783001</v>
      </c>
      <c r="AY31" s="1">
        <v>1.3259062182395E-2</v>
      </c>
      <c r="AZ31" s="1">
        <v>1.02492168796051E-3</v>
      </c>
      <c r="BA31" s="1">
        <v>4.5787951807674298E-4</v>
      </c>
      <c r="BB31" s="1">
        <v>1.3488001941433399E-2</v>
      </c>
      <c r="BC31" s="1">
        <v>10.5849446421308</v>
      </c>
      <c r="BE31">
        <v>0</v>
      </c>
      <c r="BF31" s="1">
        <v>-2.3298309730470899E-2</v>
      </c>
      <c r="BG31" s="1">
        <v>4.8032488119145604</v>
      </c>
      <c r="BH31" s="1">
        <v>0.20819242124611201</v>
      </c>
      <c r="BI31" s="1">
        <v>1.32480584741895E-2</v>
      </c>
      <c r="BJ31" s="1">
        <v>4.2647462672462698E-7</v>
      </c>
      <c r="BK31" s="1">
        <v>4.56829602558259E-4</v>
      </c>
      <c r="BL31" s="1">
        <v>1.34764732754686E-2</v>
      </c>
      <c r="BM31" s="1">
        <v>4.4145667129386499E-3</v>
      </c>
      <c r="BO31" s="1">
        <v>-0.388761991777067</v>
      </c>
      <c r="BP31" s="1">
        <v>-5.25736374055459E-3</v>
      </c>
      <c r="BQ31" s="1">
        <v>6.0433371842499097</v>
      </c>
      <c r="BR31" s="1">
        <v>0.165471488601727</v>
      </c>
      <c r="BS31" s="1">
        <v>1.32506092135855E-2</v>
      </c>
      <c r="BT31" s="1">
        <v>1.03880677754745E-3</v>
      </c>
      <c r="BU31" s="1">
        <v>4.5707708539153799E-4</v>
      </c>
      <c r="BV31" s="1">
        <v>1.34791477562813E-2</v>
      </c>
      <c r="BW31" s="1">
        <v>10.747178200078</v>
      </c>
      <c r="BY31" s="1">
        <v>0.12599115224534199</v>
      </c>
      <c r="BZ31" s="1">
        <v>7.8922922880465506E-3</v>
      </c>
      <c r="CA31" s="1">
        <v>0.27010787375054202</v>
      </c>
      <c r="CB31" s="1">
        <v>4.1918573599637597E-2</v>
      </c>
      <c r="CC31" s="1">
        <v>0.29468166297846199</v>
      </c>
      <c r="CD31" s="1">
        <v>3.02567976299612E-2</v>
      </c>
    </row>
    <row r="32" spans="7:82" x14ac:dyDescent="0.25">
      <c r="G32">
        <v>0</v>
      </c>
      <c r="H32" s="1">
        <v>-0.388305162174509</v>
      </c>
      <c r="I32" s="1">
        <v>4.7779863376945402</v>
      </c>
      <c r="J32" s="1">
        <v>0.20929318949926401</v>
      </c>
      <c r="K32" s="1">
        <v>1.3704888076747201E-2</v>
      </c>
      <c r="L32" s="1">
        <v>3.7729278954679001E-6</v>
      </c>
      <c r="M32" s="1">
        <v>4.5682960255821699E-4</v>
      </c>
      <c r="N32" s="1">
        <v>1.3933302878026301E-2</v>
      </c>
      <c r="O32" s="1">
        <v>3.9054707722169998E-2</v>
      </c>
      <c r="Q32" s="1">
        <v>1.0269520197997701E-2</v>
      </c>
      <c r="R32" s="1">
        <v>0.388305162174509</v>
      </c>
      <c r="S32" s="1">
        <v>4.7779607178522499</v>
      </c>
      <c r="T32" s="1">
        <v>0.20929431174760901</v>
      </c>
      <c r="U32" s="1">
        <v>1.37068268586692E-2</v>
      </c>
      <c r="V32" s="1">
        <v>3.7715371897506498E-6</v>
      </c>
      <c r="W32" s="1">
        <v>4.5700058747553301E-4</v>
      </c>
      <c r="X32" s="1">
        <v>1.3935327152406999E-2</v>
      </c>
      <c r="Y32" s="1">
        <v>3.90257053358515E-2</v>
      </c>
      <c r="AA32" s="1">
        <v>-0.388305162174509</v>
      </c>
      <c r="AB32">
        <v>0</v>
      </c>
      <c r="AC32" s="1">
        <v>6.0130368519959703</v>
      </c>
      <c r="AD32" s="1">
        <v>0.166305317032617</v>
      </c>
      <c r="AE32" s="1">
        <v>1.3704888076747201E-2</v>
      </c>
      <c r="AF32" s="1">
        <v>1.0437474651028801E-3</v>
      </c>
      <c r="AG32" s="1">
        <v>4.5682960255827298E-4</v>
      </c>
      <c r="AH32" s="1">
        <v>1.39333028780264E-2</v>
      </c>
      <c r="AI32" s="1">
        <v>10.804142913600099</v>
      </c>
      <c r="AK32" s="1">
        <v>-0.388321894740146</v>
      </c>
      <c r="AL32" s="1">
        <v>0.162046723412723</v>
      </c>
      <c r="AM32" s="1">
        <v>4.9144535916186101</v>
      </c>
      <c r="AN32" s="1">
        <v>0.203481420946869</v>
      </c>
      <c r="AO32" s="1">
        <v>1.7783280817365601E-2</v>
      </c>
      <c r="AP32" s="1">
        <v>7.6299545843316898E-5</v>
      </c>
      <c r="AQ32" s="1">
        <v>6.3417959037811002E-4</v>
      </c>
      <c r="AR32" s="1">
        <v>1.8100370612554699E-2</v>
      </c>
      <c r="AS32" s="1">
        <v>0.56892997610234697</v>
      </c>
      <c r="AU32" s="1">
        <v>-0.388305162174509</v>
      </c>
      <c r="AV32" s="1">
        <v>1.0566748182525801E-2</v>
      </c>
      <c r="AW32" s="1">
        <v>5.9824756148566101</v>
      </c>
      <c r="AX32" s="1">
        <v>0.16715488108579099</v>
      </c>
      <c r="AY32" s="1">
        <v>1.37169417004718E-2</v>
      </c>
      <c r="AZ32" s="1">
        <v>1.02508707947585E-3</v>
      </c>
      <c r="BA32" s="1">
        <v>4.5792706566452802E-4</v>
      </c>
      <c r="BB32" s="1">
        <v>1.3945905233303999E-2</v>
      </c>
      <c r="BC32" s="1">
        <v>10.5855534978941</v>
      </c>
      <c r="BE32">
        <v>0</v>
      </c>
      <c r="BF32" s="1">
        <v>-2.3755139333029199E-2</v>
      </c>
      <c r="BG32" s="1">
        <v>4.8032389726536602</v>
      </c>
      <c r="BH32" s="1">
        <v>0.20819284772073801</v>
      </c>
      <c r="BI32" s="1">
        <v>1.3704888076747799E-2</v>
      </c>
      <c r="BJ32" s="1">
        <v>4.2647462680789302E-7</v>
      </c>
      <c r="BK32" s="1">
        <v>4.5682960255826301E-4</v>
      </c>
      <c r="BL32" s="1">
        <v>1.3933302878026899E-2</v>
      </c>
      <c r="BM32" s="1">
        <v>4.4145667138005404E-3</v>
      </c>
      <c r="BO32" s="1">
        <v>-0.388305162174509</v>
      </c>
      <c r="BP32" s="1">
        <v>-5.2724028966636997E-3</v>
      </c>
      <c r="BQ32" s="1">
        <v>6.0056346529337299</v>
      </c>
      <c r="BR32" s="1">
        <v>0.166510295379274</v>
      </c>
      <c r="BS32" s="1">
        <v>1.3707686298977E-2</v>
      </c>
      <c r="BT32" s="1">
        <v>1.0388417021955599E-3</v>
      </c>
      <c r="BU32" s="1">
        <v>4.57089106215246E-4</v>
      </c>
      <c r="BV32" s="1">
        <v>1.3936230852084701E-2</v>
      </c>
      <c r="BW32" s="1">
        <v>10.747256874123</v>
      </c>
      <c r="BY32" s="1">
        <v>0.13032779795993299</v>
      </c>
      <c r="BZ32" s="1">
        <v>8.2361159282344793E-3</v>
      </c>
      <c r="CA32" s="1">
        <v>0.27941406137441699</v>
      </c>
      <c r="CB32" s="1">
        <v>3.8556672611649703E-2</v>
      </c>
      <c r="CC32" s="1">
        <v>0.30483522314773998</v>
      </c>
      <c r="CD32" s="1">
        <v>2.7213082690444701E-2</v>
      </c>
    </row>
    <row r="33" spans="7:82" x14ac:dyDescent="0.25">
      <c r="G33">
        <v>0</v>
      </c>
      <c r="H33" s="1">
        <v>-0.387848332571951</v>
      </c>
      <c r="I33" s="1">
        <v>4.7779002064973799</v>
      </c>
      <c r="J33" s="1">
        <v>0.20929696242716</v>
      </c>
      <c r="K33" s="1">
        <v>1.4161717679305399E-2</v>
      </c>
      <c r="L33" s="1">
        <v>3.7729278954956599E-6</v>
      </c>
      <c r="M33" s="1">
        <v>4.5682960255821699E-4</v>
      </c>
      <c r="N33" s="1">
        <v>1.4390132480584499E-2</v>
      </c>
      <c r="O33" s="1">
        <v>3.9054707722457303E-2</v>
      </c>
      <c r="Q33" s="1">
        <v>1.0282020245176901E-2</v>
      </c>
      <c r="R33" s="1">
        <v>0.38784833257195001</v>
      </c>
      <c r="S33" s="1">
        <v>4.7778746193258996</v>
      </c>
      <c r="T33" s="1">
        <v>0.20929808328479901</v>
      </c>
      <c r="U33" s="1">
        <v>1.41638274461448E-2</v>
      </c>
      <c r="V33" s="1">
        <v>3.7716691924649701E-6</v>
      </c>
      <c r="W33" s="1">
        <v>4.57014675922296E-4</v>
      </c>
      <c r="X33" s="1">
        <v>1.43923347841059E-2</v>
      </c>
      <c r="Y33" s="1">
        <v>3.9025868132036297E-2</v>
      </c>
      <c r="AA33" s="1">
        <v>-0.387848332571951</v>
      </c>
      <c r="AB33">
        <v>0</v>
      </c>
      <c r="AC33" s="1">
        <v>5.9755338519602201</v>
      </c>
      <c r="AD33" s="1">
        <v>0.16734906449772</v>
      </c>
      <c r="AE33" s="1">
        <v>1.41617176793055E-2</v>
      </c>
      <c r="AF33" s="1">
        <v>1.04374746510266E-3</v>
      </c>
      <c r="AG33" s="1">
        <v>4.5682960255816202E-4</v>
      </c>
      <c r="AH33" s="1">
        <v>1.43901324805846E-2</v>
      </c>
      <c r="AI33" s="1">
        <v>10.804142913600501</v>
      </c>
      <c r="AK33" s="1">
        <v>-0.38788201922698501</v>
      </c>
      <c r="AL33" s="1">
        <v>0.16250355301528099</v>
      </c>
      <c r="AM33" s="1">
        <v>4.9126115068467797</v>
      </c>
      <c r="AN33" s="1">
        <v>0.20355772049271301</v>
      </c>
      <c r="AO33" s="1">
        <v>1.84174604077437E-2</v>
      </c>
      <c r="AP33" s="1">
        <v>7.4704492067478894E-5</v>
      </c>
      <c r="AQ33" s="1">
        <v>6.30183325653622E-4</v>
      </c>
      <c r="AR33" s="1">
        <v>1.8732552070570601E-2</v>
      </c>
      <c r="AS33" s="1">
        <v>0.56056881570169703</v>
      </c>
      <c r="AU33" s="1">
        <v>-0.387848332571951</v>
      </c>
      <c r="AV33" s="1">
        <v>1.05984327480834E-2</v>
      </c>
      <c r="AW33" s="1">
        <v>5.9460113526559999</v>
      </c>
      <c r="AX33" s="1">
        <v>0.16817996816526701</v>
      </c>
      <c r="AY33" s="1">
        <v>1.41748687661363E-2</v>
      </c>
      <c r="AZ33" s="1">
        <v>1.01573300020308E-3</v>
      </c>
      <c r="BA33" s="1">
        <v>4.5798118792789503E-4</v>
      </c>
      <c r="BB33" s="1">
        <v>1.4403859360100199E-2</v>
      </c>
      <c r="BC33" s="1">
        <v>10.4877191329709</v>
      </c>
      <c r="BE33">
        <v>0</v>
      </c>
      <c r="BF33" s="1">
        <v>-2.42119689355874E-2</v>
      </c>
      <c r="BG33" s="1">
        <v>4.8032291334330797</v>
      </c>
      <c r="BH33" s="1">
        <v>0.20819327419536501</v>
      </c>
      <c r="BI33" s="1">
        <v>1.4161717679305999E-2</v>
      </c>
      <c r="BJ33" s="1">
        <v>4.2647462675238202E-7</v>
      </c>
      <c r="BK33" s="1">
        <v>4.56829602558259E-4</v>
      </c>
      <c r="BL33" s="1">
        <v>1.43901324805852E-2</v>
      </c>
      <c r="BM33" s="1">
        <v>4.4145667132259696E-3</v>
      </c>
      <c r="BO33" s="1">
        <v>-0.387848332571951</v>
      </c>
      <c r="BP33" s="1">
        <v>-5.2878030670232201E-3</v>
      </c>
      <c r="BQ33" s="1">
        <v>5.9683983899824904</v>
      </c>
      <c r="BR33" s="1">
        <v>0.16754913708147001</v>
      </c>
      <c r="BS33" s="1">
        <v>1.4164775405192301E-2</v>
      </c>
      <c r="BT33" s="1">
        <v>1.0388806688204099E-3</v>
      </c>
      <c r="BU33" s="1">
        <v>4.5710285441873501E-4</v>
      </c>
      <c r="BV33" s="1">
        <v>1.4393326832401699E-2</v>
      </c>
      <c r="BW33" s="1">
        <v>10.747336744830299</v>
      </c>
      <c r="BY33" s="1">
        <v>0.13466444367452399</v>
      </c>
      <c r="BZ33" s="1">
        <v>8.5930104208002001E-3</v>
      </c>
      <c r="CA33" s="1">
        <v>0.28872024899829102</v>
      </c>
      <c r="CB33" s="1">
        <v>3.5606658212282899E-2</v>
      </c>
      <c r="CC33" s="1">
        <v>0.31498878331701902</v>
      </c>
      <c r="CD33" s="1">
        <v>2.4639392899583799E-2</v>
      </c>
    </row>
    <row r="34" spans="7:82" x14ac:dyDescent="0.25">
      <c r="G34">
        <v>0</v>
      </c>
      <c r="H34" s="1">
        <v>-0.38739150296939301</v>
      </c>
      <c r="I34" s="1">
        <v>4.7778140784054699</v>
      </c>
      <c r="J34" s="1">
        <v>0.209300735355055</v>
      </c>
      <c r="K34" s="1">
        <v>1.4618547281863599E-2</v>
      </c>
      <c r="L34" s="1">
        <v>3.7729278954956599E-6</v>
      </c>
      <c r="M34" s="1">
        <v>4.5682960255827298E-4</v>
      </c>
      <c r="N34" s="1">
        <v>1.48469620831428E-2</v>
      </c>
      <c r="O34" s="1">
        <v>3.9054707722452599E-2</v>
      </c>
      <c r="Q34" s="1">
        <v>1.02950251763498E-2</v>
      </c>
      <c r="R34" s="1">
        <v>0.38739150296939201</v>
      </c>
      <c r="S34" s="1">
        <v>4.7777885208892199</v>
      </c>
      <c r="T34" s="1">
        <v>0.20930185495399101</v>
      </c>
      <c r="U34" s="1">
        <v>1.46208421220671E-2</v>
      </c>
      <c r="V34" s="1">
        <v>3.77181339272781E-6</v>
      </c>
      <c r="W34" s="1">
        <v>4.5703070312328798E-4</v>
      </c>
      <c r="X34" s="1">
        <v>1.4849357473628699E-2</v>
      </c>
      <c r="Y34" s="1">
        <v>3.90259915721251E-2</v>
      </c>
      <c r="AA34" s="1">
        <v>-0.38739150296939301</v>
      </c>
      <c r="AB34">
        <v>0</v>
      </c>
      <c r="AC34" s="1">
        <v>5.93849576085693</v>
      </c>
      <c r="AD34" s="1">
        <v>0.16839281196282299</v>
      </c>
      <c r="AE34" s="1">
        <v>1.46185472818637E-2</v>
      </c>
      <c r="AF34" s="1">
        <v>1.0437474651028801E-3</v>
      </c>
      <c r="AG34" s="1">
        <v>4.5682960255827298E-4</v>
      </c>
      <c r="AH34" s="1">
        <v>1.48469620831428E-2</v>
      </c>
      <c r="AI34" s="1">
        <v>10.804142913600099</v>
      </c>
      <c r="AK34" s="1">
        <v>-0.38744792506881398</v>
      </c>
      <c r="AL34" s="1">
        <v>0.16296038261783899</v>
      </c>
      <c r="AM34" s="1">
        <v>4.9108092685864797</v>
      </c>
      <c r="AN34" s="1">
        <v>0.20363242498478001</v>
      </c>
      <c r="AO34" s="1">
        <v>1.9047643733397401E-2</v>
      </c>
      <c r="AP34" s="1">
        <v>7.4227364390666505E-5</v>
      </c>
      <c r="AQ34" s="1">
        <v>6.2618786483037805E-4</v>
      </c>
      <c r="AR34" s="1">
        <v>1.9360737665812599E-2</v>
      </c>
      <c r="AS34" s="1">
        <v>0.56054246393940399</v>
      </c>
      <c r="AU34" s="1">
        <v>-0.38739150296939301</v>
      </c>
      <c r="AV34" s="1">
        <v>1.0630890146660601E-2</v>
      </c>
      <c r="AW34" s="1">
        <v>5.9103156469798401</v>
      </c>
      <c r="AX34" s="1">
        <v>0.16919570116547</v>
      </c>
      <c r="AY34" s="1">
        <v>1.4632849954064201E-2</v>
      </c>
      <c r="AZ34" s="1">
        <v>9.877166926989811E-4</v>
      </c>
      <c r="BA34" s="1">
        <v>4.5804338802672001E-4</v>
      </c>
      <c r="BB34" s="1">
        <v>1.48618716480775E-2</v>
      </c>
      <c r="BC34" s="1">
        <v>10.1970582481117</v>
      </c>
      <c r="BE34">
        <v>0</v>
      </c>
      <c r="BF34" s="1">
        <v>-2.46687985381457E-2</v>
      </c>
      <c r="BG34" s="1">
        <v>4.80321929425281</v>
      </c>
      <c r="BH34" s="1">
        <v>0.20819370066999199</v>
      </c>
      <c r="BI34" s="1">
        <v>1.46185472818643E-2</v>
      </c>
      <c r="BJ34" s="1">
        <v>4.2647462678013802E-7</v>
      </c>
      <c r="BK34" s="1">
        <v>4.5682960255826301E-4</v>
      </c>
      <c r="BL34" s="1">
        <v>1.48469620831434E-2</v>
      </c>
      <c r="BM34" s="1">
        <v>4.4145667135132502E-3</v>
      </c>
      <c r="BO34" s="1">
        <v>-0.38739150296939301</v>
      </c>
      <c r="BP34" s="1">
        <v>-5.3036060333367298E-3</v>
      </c>
      <c r="BQ34" s="1">
        <v>5.9316196568678103</v>
      </c>
      <c r="BR34" s="1">
        <v>0.16858801775029</v>
      </c>
      <c r="BS34" s="1">
        <v>1.4621878259611001E-2</v>
      </c>
      <c r="BT34" s="1">
        <v>1.038924471185E-3</v>
      </c>
      <c r="BU34" s="1">
        <v>4.5711873200593998E-4</v>
      </c>
      <c r="BV34" s="1">
        <v>1.4850437625613999E-2</v>
      </c>
      <c r="BW34" s="1">
        <v>10.7474165708669</v>
      </c>
      <c r="BY34" s="1">
        <v>0.13900108938911501</v>
      </c>
      <c r="BZ34" s="1">
        <v>8.9753571080822998E-3</v>
      </c>
      <c r="CA34" s="1">
        <v>0.29802643662216499</v>
      </c>
      <c r="CB34" s="1">
        <v>3.31607365579095E-2</v>
      </c>
      <c r="CC34" s="1">
        <v>0.325142343486297</v>
      </c>
      <c r="CD34" s="1">
        <v>2.24988705589288E-2</v>
      </c>
    </row>
    <row r="35" spans="7:82" x14ac:dyDescent="0.25">
      <c r="G35">
        <v>0</v>
      </c>
      <c r="H35" s="1">
        <v>-0.38693467336683401</v>
      </c>
      <c r="I35" s="1">
        <v>4.7777279534186503</v>
      </c>
      <c r="J35" s="1">
        <v>0.209304508282951</v>
      </c>
      <c r="K35" s="1">
        <v>1.50753768844219E-2</v>
      </c>
      <c r="L35" s="1">
        <v>2.5593410232227498E-6</v>
      </c>
      <c r="M35" s="1">
        <v>4.5682960255827298E-4</v>
      </c>
      <c r="N35" s="1">
        <v>1.5303791685701E-2</v>
      </c>
      <c r="O35" s="1">
        <v>2.64925061895241E-2</v>
      </c>
      <c r="Q35" s="1">
        <v>1.03085816443215E-2</v>
      </c>
      <c r="R35" s="1">
        <v>0.38693467336683401</v>
      </c>
      <c r="S35" s="1">
        <v>4.7777024222639204</v>
      </c>
      <c r="T35" s="1">
        <v>0.20930562676738401</v>
      </c>
      <c r="U35" s="1">
        <v>1.5077872825190301E-2</v>
      </c>
      <c r="V35" s="1">
        <v>2.5559707348410399E-6</v>
      </c>
      <c r="W35" s="1">
        <v>4.57049047027955E-4</v>
      </c>
      <c r="X35" s="1">
        <v>1.5306397348704299E-2</v>
      </c>
      <c r="Y35" s="1">
        <v>2.6444916139895799E-2</v>
      </c>
      <c r="AA35" s="1">
        <v>-0.38693467336683401</v>
      </c>
      <c r="AB35">
        <v>0</v>
      </c>
      <c r="AC35" s="1">
        <v>5.9019139870187098</v>
      </c>
      <c r="AD35" s="1">
        <v>0.16943655942792499</v>
      </c>
      <c r="AE35" s="1">
        <v>1.5075376884422001E-2</v>
      </c>
      <c r="AF35" s="1">
        <v>6.67405656585629E-4</v>
      </c>
      <c r="AG35" s="1">
        <v>4.5682960255827298E-4</v>
      </c>
      <c r="AH35" s="1">
        <v>1.5303791685701101E-2</v>
      </c>
      <c r="AI35" s="1">
        <v>6.90851603111249</v>
      </c>
      <c r="AK35" s="1">
        <v>-0.38701965184260501</v>
      </c>
      <c r="AL35" s="1">
        <v>0.16341721222039701</v>
      </c>
      <c r="AM35" s="1">
        <v>4.9090198502006404</v>
      </c>
      <c r="AN35" s="1">
        <v>0.20370665234917101</v>
      </c>
      <c r="AO35" s="1">
        <v>1.9673831598227699E-2</v>
      </c>
      <c r="AP35" s="1">
        <v>7.16534881406439E-5</v>
      </c>
      <c r="AQ35" s="1">
        <v>6.22195784952227E-4</v>
      </c>
      <c r="AR35" s="1">
        <v>1.99849294907039E-2</v>
      </c>
      <c r="AS35" s="1">
        <v>0.54457712808425696</v>
      </c>
      <c r="AU35" s="1">
        <v>-0.38693467336683401</v>
      </c>
      <c r="AV35" s="1">
        <v>1.0664213705015701E-2</v>
      </c>
      <c r="AW35" s="1">
        <v>5.8760131426752897</v>
      </c>
      <c r="AX35" s="1">
        <v>0.17018341785816901</v>
      </c>
      <c r="AY35" s="1">
        <v>1.50908933420909E-2</v>
      </c>
      <c r="AZ35" s="1">
        <v>6.5659044475385698E-4</v>
      </c>
      <c r="BA35" s="1">
        <v>4.5811565528742202E-4</v>
      </c>
      <c r="BB35" s="1">
        <v>1.53199511697346E-2</v>
      </c>
      <c r="BC35" s="1">
        <v>6.7774847632997801</v>
      </c>
      <c r="BE35">
        <v>0</v>
      </c>
      <c r="BF35" s="1">
        <v>-2.51256281407039E-2</v>
      </c>
      <c r="BG35" s="1">
        <v>4.8032094551128504</v>
      </c>
      <c r="BH35" s="1">
        <v>0.20819412714461899</v>
      </c>
      <c r="BI35" s="1">
        <v>1.5075376884422601E-2</v>
      </c>
      <c r="BJ35" s="1">
        <v>5.1951163806962498E-7</v>
      </c>
      <c r="BK35" s="1">
        <v>4.5682960255825201E-4</v>
      </c>
      <c r="BL35" s="1">
        <v>1.5303791685701699E-2</v>
      </c>
      <c r="BM35" s="1">
        <v>5.3776207086929304E-3</v>
      </c>
      <c r="BO35" s="1">
        <v>-0.38693467336683401</v>
      </c>
      <c r="BP35" s="1">
        <v>-5.3198617823864598E-3</v>
      </c>
      <c r="BQ35" s="1">
        <v>5.8952899044441898</v>
      </c>
      <c r="BR35" s="1">
        <v>0.16962694222147501</v>
      </c>
      <c r="BS35" s="1">
        <v>1.5078996991616999E-2</v>
      </c>
      <c r="BT35" s="1">
        <v>6.5660755989024899E-4</v>
      </c>
      <c r="BU35" s="1">
        <v>4.5713727272295E-4</v>
      </c>
      <c r="BV35" s="1">
        <v>1.5307565627978401E-2</v>
      </c>
      <c r="BW35" s="1">
        <v>6.7921672384367202</v>
      </c>
      <c r="BY35" s="1">
        <v>0.14333773510370601</v>
      </c>
      <c r="BZ35" s="1">
        <v>9.3879168685108098E-3</v>
      </c>
      <c r="CA35" s="1">
        <v>0.30733262424603902</v>
      </c>
      <c r="CB35" s="1">
        <v>3.1108023082943199E-2</v>
      </c>
      <c r="CC35" s="1">
        <v>0.33529590365557599</v>
      </c>
      <c r="CD35" s="1">
        <v>2.0844691806503099E-2</v>
      </c>
    </row>
    <row r="36" spans="7:82" x14ac:dyDescent="0.25">
      <c r="G36">
        <v>0</v>
      </c>
      <c r="H36" s="1">
        <v>-0.38647784376427602</v>
      </c>
      <c r="I36" s="1">
        <v>4.7776695328632099</v>
      </c>
      <c r="J36" s="1">
        <v>0.209307067623974</v>
      </c>
      <c r="K36" s="1">
        <v>1.5532206486980201E-2</v>
      </c>
      <c r="L36" s="1">
        <v>2.5593410232227498E-6</v>
      </c>
      <c r="M36" s="1">
        <v>4.5682960255821699E-4</v>
      </c>
      <c r="N36" s="1">
        <v>1.5760621288259301E-2</v>
      </c>
      <c r="O36" s="1">
        <v>2.64925061895274E-2</v>
      </c>
      <c r="Q36" s="1">
        <v>1.03227430572299E-2</v>
      </c>
      <c r="R36" s="1">
        <v>0.38647784376427502</v>
      </c>
      <c r="S36" s="1">
        <v>4.77764407926266</v>
      </c>
      <c r="T36" s="1">
        <v>0.20930818273811899</v>
      </c>
      <c r="U36" s="1">
        <v>1.5534921872218299E-2</v>
      </c>
      <c r="V36" s="1">
        <v>2.5589314270324502E-6</v>
      </c>
      <c r="W36" s="1">
        <v>4.5706121240348898E-4</v>
      </c>
      <c r="X36" s="1">
        <v>1.5763452478419999E-2</v>
      </c>
      <c r="Y36" s="1">
        <v>2.6474843750926399E-2</v>
      </c>
      <c r="AA36" s="1">
        <v>-0.38647784376427602</v>
      </c>
      <c r="AB36">
        <v>0</v>
      </c>
      <c r="AC36" s="1">
        <v>5.8787577320915503</v>
      </c>
      <c r="AD36" s="1">
        <v>0.17010396508451101</v>
      </c>
      <c r="AE36" s="1">
        <v>1.5532206486980201E-2</v>
      </c>
      <c r="AF36" s="1">
        <v>6.6740565658537899E-4</v>
      </c>
      <c r="AG36" s="1">
        <v>4.5682960255821699E-4</v>
      </c>
      <c r="AH36" s="1">
        <v>1.5760621288259301E-2</v>
      </c>
      <c r="AI36" s="1">
        <v>6.9085160311107403</v>
      </c>
      <c r="AK36" s="1">
        <v>-0.38659723698841703</v>
      </c>
      <c r="AL36" s="1">
        <v>0.16387404182295601</v>
      </c>
      <c r="AM36" s="1">
        <v>4.9072937175086802</v>
      </c>
      <c r="AN36" s="1">
        <v>0.20377830583731099</v>
      </c>
      <c r="AO36" s="1">
        <v>2.0296027383179999E-2</v>
      </c>
      <c r="AP36" s="1">
        <v>7.0830366138585499E-5</v>
      </c>
      <c r="AQ36" s="1">
        <v>6.19551232850703E-4</v>
      </c>
      <c r="AR36" s="1">
        <v>2.0605802999605301E-2</v>
      </c>
      <c r="AS36" s="1">
        <v>0.54061910124079904</v>
      </c>
      <c r="AU36" s="1">
        <v>-0.38647784376427602</v>
      </c>
      <c r="AV36" s="1">
        <v>1.0698516297423201E-2</v>
      </c>
      <c r="AW36" s="1">
        <v>5.8534298255644197</v>
      </c>
      <c r="AX36" s="1">
        <v>0.17084000830292201</v>
      </c>
      <c r="AY36" s="1">
        <v>1.5549008997378299E-2</v>
      </c>
      <c r="AZ36" s="1">
        <v>6.5663367050455802E-4</v>
      </c>
      <c r="BA36" s="1">
        <v>4.5813583520683401E-4</v>
      </c>
      <c r="BB36" s="1">
        <v>1.57780769149817E-2</v>
      </c>
      <c r="BC36" s="1">
        <v>6.7776323963184604</v>
      </c>
      <c r="BE36">
        <v>0</v>
      </c>
      <c r="BF36" s="1">
        <v>-2.5582457743262201E-2</v>
      </c>
      <c r="BG36" s="1">
        <v>4.8031974695827202</v>
      </c>
      <c r="BH36" s="1">
        <v>0.208194646656257</v>
      </c>
      <c r="BI36" s="1">
        <v>1.5532206486980799E-2</v>
      </c>
      <c r="BJ36" s="1">
        <v>5.1951163804187004E-7</v>
      </c>
      <c r="BK36" s="1">
        <v>4.56829602558259E-4</v>
      </c>
      <c r="BL36" s="1">
        <v>1.5760621288259901E-2</v>
      </c>
      <c r="BM36" s="1">
        <v>5.3776207084055396E-3</v>
      </c>
      <c r="BO36" s="1">
        <v>-0.38647784376427602</v>
      </c>
      <c r="BP36" s="1">
        <v>-5.3366308115482099E-3</v>
      </c>
      <c r="BQ36" s="1">
        <v>5.8725578676504302</v>
      </c>
      <c r="BR36" s="1">
        <v>0.17028354978136501</v>
      </c>
      <c r="BS36" s="1">
        <v>1.5536134264339901E-2</v>
      </c>
      <c r="BT36" s="1">
        <v>6.6456388155294898E-4</v>
      </c>
      <c r="BU36" s="1">
        <v>4.5714257206932101E-4</v>
      </c>
      <c r="BV36" s="1">
        <v>1.57647055503746E-2</v>
      </c>
      <c r="BW36" s="1">
        <v>6.87439038792487</v>
      </c>
      <c r="BY36" s="1">
        <v>0.14767438081829701</v>
      </c>
      <c r="BZ36" s="1">
        <v>9.8294578104366793E-3</v>
      </c>
      <c r="CA36" s="1">
        <v>0.31663881186991399</v>
      </c>
      <c r="CB36" s="1">
        <v>2.9452111068865399E-2</v>
      </c>
      <c r="CC36" s="1">
        <v>0.34544946382485497</v>
      </c>
      <c r="CD36" s="1">
        <v>1.9693467008517599E-2</v>
      </c>
    </row>
    <row r="37" spans="7:82" x14ac:dyDescent="0.25">
      <c r="G37">
        <v>0</v>
      </c>
      <c r="H37" s="1">
        <v>-0.38602101416171802</v>
      </c>
      <c r="I37" s="1">
        <v>4.7776111137364499</v>
      </c>
      <c r="J37" s="1">
        <v>0.209309626964997</v>
      </c>
      <c r="K37" s="1">
        <v>1.5989036089538399E-2</v>
      </c>
      <c r="L37" s="1">
        <v>2.5593410232227498E-6</v>
      </c>
      <c r="M37" s="1">
        <v>4.5682960255827298E-4</v>
      </c>
      <c r="N37" s="1">
        <v>1.6217450890817501E-2</v>
      </c>
      <c r="O37" s="1">
        <v>2.64925061895241E-2</v>
      </c>
      <c r="Q37" s="1">
        <v>1.03372918066675E-2</v>
      </c>
      <c r="R37" s="1">
        <v>0.38602101416171702</v>
      </c>
      <c r="S37" s="1">
        <v>4.7775856701075199</v>
      </c>
      <c r="T37" s="1">
        <v>0.209310741669546</v>
      </c>
      <c r="U37" s="1">
        <v>1.59919830846218E-2</v>
      </c>
      <c r="V37" s="1">
        <v>2.5590344840120699E-6</v>
      </c>
      <c r="W37" s="1">
        <v>4.5707450002825699E-4</v>
      </c>
      <c r="X37" s="1">
        <v>1.6220520334635901E-2</v>
      </c>
      <c r="Y37" s="1">
        <v>2.6475140302171098E-2</v>
      </c>
      <c r="AA37" s="1">
        <v>-0.38602101416171802</v>
      </c>
      <c r="AB37">
        <v>0</v>
      </c>
      <c r="AC37" s="1">
        <v>5.85578247489787</v>
      </c>
      <c r="AD37" s="1">
        <v>0.170771370741096</v>
      </c>
      <c r="AE37" s="1">
        <v>1.5989036089538399E-2</v>
      </c>
      <c r="AF37" s="1">
        <v>6.6740565658537899E-4</v>
      </c>
      <c r="AG37" s="1">
        <v>4.5682960255821699E-4</v>
      </c>
      <c r="AH37" s="1">
        <v>1.6217450890817602E-2</v>
      </c>
      <c r="AI37" s="1">
        <v>6.9085160311107403</v>
      </c>
      <c r="AK37" s="1">
        <v>-0.38617872719838398</v>
      </c>
      <c r="AL37" s="1">
        <v>0.164330871425514</v>
      </c>
      <c r="AM37" s="1">
        <v>4.9055886064778704</v>
      </c>
      <c r="AN37" s="1">
        <v>0.20384913620344999</v>
      </c>
      <c r="AO37" s="1">
        <v>2.0915578616030699E-2</v>
      </c>
      <c r="AP37" s="1">
        <v>6.9709635256237499E-5</v>
      </c>
      <c r="AQ37" s="1">
        <v>6.1723070208620804E-4</v>
      </c>
      <c r="AR37" s="1">
        <v>2.1224193967073798E-2</v>
      </c>
      <c r="AS37" s="1">
        <v>0.53406536582234398</v>
      </c>
      <c r="AU37" s="1">
        <v>-0.38602101416171802</v>
      </c>
      <c r="AV37" s="1">
        <v>1.07330873507361E-2</v>
      </c>
      <c r="AW37" s="1">
        <v>5.8310179633426698</v>
      </c>
      <c r="AX37" s="1">
        <v>0.17149664197342701</v>
      </c>
      <c r="AY37" s="1">
        <v>1.60071448325852E-2</v>
      </c>
      <c r="AZ37" s="1">
        <v>6.5667868687546704E-4</v>
      </c>
      <c r="BA37" s="1">
        <v>4.5815701734798101E-4</v>
      </c>
      <c r="BB37" s="1">
        <v>1.6236223341259098E-2</v>
      </c>
      <c r="BC37" s="1">
        <v>6.7777836714344</v>
      </c>
      <c r="BE37">
        <v>0</v>
      </c>
      <c r="BF37" s="1">
        <v>-2.6039287345820498E-2</v>
      </c>
      <c r="BG37" s="1">
        <v>4.8031854841123902</v>
      </c>
      <c r="BH37" s="1">
        <v>0.20819516616789499</v>
      </c>
      <c r="BI37" s="1">
        <v>1.59890360895391E-2</v>
      </c>
      <c r="BJ37" s="1">
        <v>5.1951163806962498E-7</v>
      </c>
      <c r="BK37" s="1">
        <v>4.5682960255825201E-4</v>
      </c>
      <c r="BL37" s="1">
        <v>1.6217450890818198E-2</v>
      </c>
      <c r="BM37" s="1">
        <v>5.3776207086929304E-3</v>
      </c>
      <c r="BO37" s="1">
        <v>-0.38602101416171802</v>
      </c>
      <c r="BP37" s="1">
        <v>-5.3535436890282803E-3</v>
      </c>
      <c r="BQ37" s="1">
        <v>5.8497281928002698</v>
      </c>
      <c r="BR37" s="1">
        <v>0.17094811366291801</v>
      </c>
      <c r="BS37" s="1">
        <v>1.59932768364092E-2</v>
      </c>
      <c r="BT37" s="1">
        <v>6.6457439047129497E-4</v>
      </c>
      <c r="BU37" s="1">
        <v>4.5714816863319898E-4</v>
      </c>
      <c r="BV37" s="1">
        <v>1.6221850920725801E-2</v>
      </c>
      <c r="BW37" s="1">
        <v>6.8744149344516101</v>
      </c>
      <c r="BY37" s="1">
        <v>0.15201102653288801</v>
      </c>
      <c r="BZ37" s="1">
        <v>1.0260702788614399E-2</v>
      </c>
      <c r="CA37" s="1">
        <v>0.32594499949378802</v>
      </c>
      <c r="CB37" s="1">
        <v>2.8180241601735399E-2</v>
      </c>
      <c r="CC37" s="1">
        <v>0.35560302399413302</v>
      </c>
      <c r="CD37" s="1">
        <v>1.9044903289202102E-2</v>
      </c>
    </row>
    <row r="38" spans="7:82" x14ac:dyDescent="0.25">
      <c r="G38">
        <v>0</v>
      </c>
      <c r="H38" s="1">
        <v>-0.38556418455915997</v>
      </c>
      <c r="I38" s="1">
        <v>4.7775526960383097</v>
      </c>
      <c r="J38" s="1">
        <v>0.20931218630602</v>
      </c>
      <c r="K38" s="1">
        <v>1.64458656920967E-2</v>
      </c>
      <c r="L38" s="1">
        <v>2.5593410232227498E-6</v>
      </c>
      <c r="M38" s="1">
        <v>4.5682960255816202E-4</v>
      </c>
      <c r="N38" s="1">
        <v>1.6674280493375701E-2</v>
      </c>
      <c r="O38" s="1">
        <v>2.6492506189530501E-2</v>
      </c>
      <c r="Q38" s="1">
        <v>1.03522521810807E-2</v>
      </c>
      <c r="R38" s="1">
        <v>0.38556418455915897</v>
      </c>
      <c r="S38" s="1">
        <v>4.7775272600282799</v>
      </c>
      <c r="T38" s="1">
        <v>0.20931330070403001</v>
      </c>
      <c r="U38" s="1">
        <v>1.6449057584650002E-2</v>
      </c>
      <c r="V38" s="1">
        <v>2.5591442098238399E-6</v>
      </c>
      <c r="W38" s="1">
        <v>4.5708905450786398E-4</v>
      </c>
      <c r="X38" s="1">
        <v>1.6677602111904E-2</v>
      </c>
      <c r="Y38" s="1">
        <v>2.6475432449514301E-2</v>
      </c>
      <c r="AA38" s="1">
        <v>-0.38556418455915997</v>
      </c>
      <c r="AB38">
        <v>0</v>
      </c>
      <c r="AC38" s="1">
        <v>5.8329861015825699</v>
      </c>
      <c r="AD38" s="1">
        <v>0.17143877639768201</v>
      </c>
      <c r="AE38" s="1">
        <v>1.64458656920967E-2</v>
      </c>
      <c r="AF38" s="1">
        <v>6.6740565658551798E-4</v>
      </c>
      <c r="AG38" s="1">
        <v>4.5682960255827298E-4</v>
      </c>
      <c r="AH38" s="1">
        <v>1.6674280493375802E-2</v>
      </c>
      <c r="AI38" s="1">
        <v>6.9085160311113496</v>
      </c>
      <c r="AK38" s="1">
        <v>-0.385763660391925</v>
      </c>
      <c r="AL38" s="1">
        <v>0.164787701028072</v>
      </c>
      <c r="AM38" s="1">
        <v>4.9039116315466504</v>
      </c>
      <c r="AN38" s="1">
        <v>0.20391884583870601</v>
      </c>
      <c r="AO38" s="1">
        <v>2.1532809318116901E-2</v>
      </c>
      <c r="AP38" s="1">
        <v>6.4542642204512598E-5</v>
      </c>
      <c r="AQ38" s="1">
        <v>6.1489621223817905E-4</v>
      </c>
      <c r="AR38" s="1">
        <v>2.1840257424235999E-2</v>
      </c>
      <c r="AS38" s="1">
        <v>0.49635688163567798</v>
      </c>
      <c r="AU38" s="1">
        <v>-0.38556418455915997</v>
      </c>
      <c r="AV38" s="1">
        <v>1.0767937985905401E-2</v>
      </c>
      <c r="AW38" s="1">
        <v>5.8087755505641798</v>
      </c>
      <c r="AX38" s="1">
        <v>0.17215332066030301</v>
      </c>
      <c r="AY38" s="1">
        <v>1.6465301849933101E-2</v>
      </c>
      <c r="AZ38" s="1">
        <v>6.5672566471414097E-4</v>
      </c>
      <c r="BA38" s="1">
        <v>4.5817930331360299E-4</v>
      </c>
      <c r="BB38" s="1">
        <v>1.6694391501589901E-2</v>
      </c>
      <c r="BC38" s="1">
        <v>6.7779388474046902</v>
      </c>
      <c r="BE38">
        <v>0</v>
      </c>
      <c r="BF38" s="1">
        <v>-2.6496116948378699E-2</v>
      </c>
      <c r="BG38" s="1">
        <v>4.8031734987018897</v>
      </c>
      <c r="BH38" s="1">
        <v>0.208195685679533</v>
      </c>
      <c r="BI38" s="1">
        <v>1.64458656920973E-2</v>
      </c>
      <c r="BJ38" s="1">
        <v>5.1951163804187004E-7</v>
      </c>
      <c r="BK38" s="1">
        <v>4.56829602558259E-4</v>
      </c>
      <c r="BL38" s="1">
        <v>1.6674280493376398E-2</v>
      </c>
      <c r="BM38" s="1">
        <v>5.3776207084055396E-3</v>
      </c>
      <c r="BO38" s="1">
        <v>-0.38556418455915997</v>
      </c>
      <c r="BP38" s="1">
        <v>-5.3706071678995401E-3</v>
      </c>
      <c r="BQ38" s="1">
        <v>5.82707497530075</v>
      </c>
      <c r="BR38" s="1">
        <v>0.17161268805339</v>
      </c>
      <c r="BS38" s="1">
        <v>1.6450425005042402E-2</v>
      </c>
      <c r="BT38" s="1">
        <v>6.6458541670139104E-4</v>
      </c>
      <c r="BU38" s="1">
        <v>4.57154093956254E-4</v>
      </c>
      <c r="BV38" s="1">
        <v>1.6679002052020601E-2</v>
      </c>
      <c r="BW38" s="1">
        <v>6.87443988772021</v>
      </c>
      <c r="BY38" s="1">
        <v>0.156347672247479</v>
      </c>
      <c r="BZ38" s="1">
        <v>1.0705167529782299E-2</v>
      </c>
      <c r="CA38" s="1">
        <v>0.335251187117662</v>
      </c>
      <c r="CB38" s="1">
        <v>2.7232284001253101E-2</v>
      </c>
      <c r="CC38" s="1">
        <v>0.365756584163412</v>
      </c>
      <c r="CD38" s="1">
        <v>1.88808995325991E-2</v>
      </c>
    </row>
    <row r="39" spans="7:82" x14ac:dyDescent="0.25">
      <c r="G39">
        <v>0</v>
      </c>
      <c r="H39" s="1">
        <v>-0.38510735495660098</v>
      </c>
      <c r="I39" s="1">
        <v>4.7774942797687396</v>
      </c>
      <c r="J39" s="1">
        <v>0.209314745647044</v>
      </c>
      <c r="K39" s="1">
        <v>1.6902695294654799E-2</v>
      </c>
      <c r="L39" s="1">
        <v>2.5593410232227498E-6</v>
      </c>
      <c r="M39" s="1">
        <v>4.5682960255827298E-4</v>
      </c>
      <c r="N39" s="1">
        <v>1.7131110095933998E-2</v>
      </c>
      <c r="O39" s="1">
        <v>2.64925061895241E-2</v>
      </c>
      <c r="Q39" s="1">
        <v>1.03676508166483E-2</v>
      </c>
      <c r="R39" s="1">
        <v>0.38510735495660098</v>
      </c>
      <c r="S39" s="1">
        <v>4.7774688488728403</v>
      </c>
      <c r="T39" s="1">
        <v>0.20931585984824</v>
      </c>
      <c r="U39" s="1">
        <v>1.6906146639157901E-2</v>
      </c>
      <c r="V39" s="1">
        <v>2.5592612701852399E-6</v>
      </c>
      <c r="W39" s="1">
        <v>4.5710504463452499E-4</v>
      </c>
      <c r="X39" s="1">
        <v>1.7134699161475201E-2</v>
      </c>
      <c r="Y39" s="1">
        <v>2.6475717301319601E-2</v>
      </c>
      <c r="AA39" s="1">
        <v>-0.38510735495660098</v>
      </c>
      <c r="AB39">
        <v>0</v>
      </c>
      <c r="AC39" s="1">
        <v>5.81036653107956</v>
      </c>
      <c r="AD39" s="1">
        <v>0.172106182054267</v>
      </c>
      <c r="AE39" s="1">
        <v>1.69026952946549E-2</v>
      </c>
      <c r="AF39" s="1">
        <v>6.6740565658535101E-4</v>
      </c>
      <c r="AG39" s="1">
        <v>4.5682960255821699E-4</v>
      </c>
      <c r="AH39" s="1">
        <v>1.7131110095933998E-2</v>
      </c>
      <c r="AI39" s="1">
        <v>6.9085160311104499</v>
      </c>
      <c r="AK39" s="1">
        <v>-0.38535207313987402</v>
      </c>
      <c r="AL39" s="1">
        <v>0.16524453063062999</v>
      </c>
      <c r="AM39" s="1">
        <v>4.9023599786586702</v>
      </c>
      <c r="AN39" s="1">
        <v>0.20398338848091099</v>
      </c>
      <c r="AO39" s="1">
        <v>2.21477055303551E-2</v>
      </c>
      <c r="AP39" s="1">
        <v>6.4299609925350096E-5</v>
      </c>
      <c r="AQ39" s="1">
        <v>6.1254846612048301E-4</v>
      </c>
      <c r="AR39" s="1">
        <v>2.2453979763415299E-2</v>
      </c>
      <c r="AS39" s="1">
        <v>0.49638312236746601</v>
      </c>
      <c r="AU39" s="1">
        <v>-0.38510735495660098</v>
      </c>
      <c r="AV39" s="1">
        <v>1.0803080384961101E-2</v>
      </c>
      <c r="AW39" s="1">
        <v>5.7867006072044296</v>
      </c>
      <c r="AX39" s="1">
        <v>0.17281004632501701</v>
      </c>
      <c r="AY39" s="1">
        <v>1.6923481153246701E-2</v>
      </c>
      <c r="AZ39" s="1">
        <v>6.5677479826284401E-4</v>
      </c>
      <c r="BA39" s="1">
        <v>4.5820280953972801E-4</v>
      </c>
      <c r="BB39" s="1">
        <v>1.7152582558016601E-2</v>
      </c>
      <c r="BC39" s="1">
        <v>6.7780982047589999</v>
      </c>
      <c r="BE39">
        <v>0</v>
      </c>
      <c r="BF39" s="1">
        <v>-2.6952946550936999E-2</v>
      </c>
      <c r="BG39" s="1">
        <v>4.8031615133511902</v>
      </c>
      <c r="BH39" s="1">
        <v>0.20819620519117099</v>
      </c>
      <c r="BI39" s="1">
        <v>1.6902695294655601E-2</v>
      </c>
      <c r="BJ39" s="1">
        <v>5.1951163804187004E-7</v>
      </c>
      <c r="BK39" s="1">
        <v>4.5682960255825602E-4</v>
      </c>
      <c r="BL39" s="1">
        <v>1.7131110095934699E-2</v>
      </c>
      <c r="BM39" s="1">
        <v>5.3776207084055899E-3</v>
      </c>
      <c r="BO39" s="1">
        <v>-0.38510735495660098</v>
      </c>
      <c r="BP39" s="1">
        <v>-5.3878286616620896E-3</v>
      </c>
      <c r="BQ39" s="1">
        <v>5.8045961597692104</v>
      </c>
      <c r="BR39" s="1">
        <v>0.172277273470091</v>
      </c>
      <c r="BS39" s="1">
        <v>1.6907579098998701E-2</v>
      </c>
      <c r="BT39" s="1">
        <v>6.6459701269175298E-4</v>
      </c>
      <c r="BU39" s="1">
        <v>4.5716038429983698E-4</v>
      </c>
      <c r="BV39" s="1">
        <v>1.71361592911486E-2</v>
      </c>
      <c r="BW39" s="1">
        <v>6.87446524490516</v>
      </c>
      <c r="BY39" s="1">
        <v>0.16068431796207</v>
      </c>
      <c r="BZ39" s="1">
        <v>1.1174389024806801E-2</v>
      </c>
      <c r="CA39" s="1">
        <v>0.34455737474153603</v>
      </c>
      <c r="CB39" s="1">
        <v>2.6565122183140302E-2</v>
      </c>
      <c r="CC39" s="1">
        <v>0.37591014433268999</v>
      </c>
      <c r="CD39" s="1">
        <v>1.9063954230290701E-2</v>
      </c>
    </row>
    <row r="40" spans="7:82" x14ac:dyDescent="0.25">
      <c r="G40">
        <v>0</v>
      </c>
      <c r="H40" s="1">
        <v>-0.38465052535404298</v>
      </c>
      <c r="I40" s="1">
        <v>4.7774358649276998</v>
      </c>
      <c r="J40" s="1">
        <v>0.209317304988067</v>
      </c>
      <c r="K40" s="1">
        <v>1.73595248972131E-2</v>
      </c>
      <c r="L40" s="1">
        <v>2.55934102325051E-6</v>
      </c>
      <c r="M40" s="1">
        <v>4.5682960255827298E-4</v>
      </c>
      <c r="N40" s="1">
        <v>1.7587939698492198E-2</v>
      </c>
      <c r="O40" s="1">
        <v>2.6492506189811402E-2</v>
      </c>
      <c r="Q40" s="1">
        <v>1.03835170089067E-2</v>
      </c>
      <c r="R40" s="1">
        <v>0.38465052535404198</v>
      </c>
      <c r="S40" s="1">
        <v>4.7774104364739403</v>
      </c>
      <c r="T40" s="1">
        <v>0.20931841910950999</v>
      </c>
      <c r="U40" s="1">
        <v>1.7363251683792401E-2</v>
      </c>
      <c r="V40" s="1">
        <v>2.5593864223516501E-6</v>
      </c>
      <c r="W40" s="1">
        <v>4.5712266841905699E-4</v>
      </c>
      <c r="X40" s="1">
        <v>1.7591813018002E-2</v>
      </c>
      <c r="Y40" s="1">
        <v>2.6475991220672401E-2</v>
      </c>
      <c r="AA40" s="1">
        <v>-0.38465052535404298</v>
      </c>
      <c r="AB40">
        <v>0</v>
      </c>
      <c r="AC40" s="1">
        <v>5.7879217144785002</v>
      </c>
      <c r="AD40" s="1">
        <v>0.17277358771085299</v>
      </c>
      <c r="AE40" s="1">
        <v>1.7359524897213201E-2</v>
      </c>
      <c r="AF40" s="1">
        <v>6.6740565658540696E-4</v>
      </c>
      <c r="AG40" s="1">
        <v>4.5682960255821699E-4</v>
      </c>
      <c r="AH40" s="1">
        <v>1.7587939698492299E-2</v>
      </c>
      <c r="AI40" s="1">
        <v>6.9085160311110299</v>
      </c>
      <c r="AK40" s="1">
        <v>-0.38494400165401199</v>
      </c>
      <c r="AL40" s="1">
        <v>0.16570136023318899</v>
      </c>
      <c r="AM40" s="1">
        <v>4.9008151445206698</v>
      </c>
      <c r="AN40" s="1">
        <v>0.20404768809083601</v>
      </c>
      <c r="AO40" s="1">
        <v>2.27602539964755E-2</v>
      </c>
      <c r="AP40" s="1">
        <v>6.45168713596377E-5</v>
      </c>
      <c r="AQ40" s="1">
        <v>6.1018819847863002E-4</v>
      </c>
      <c r="AR40" s="1">
        <v>2.3065348095714901E-2</v>
      </c>
      <c r="AS40" s="1">
        <v>0.49998689344802999</v>
      </c>
      <c r="AU40" s="1">
        <v>-0.38465052535404298</v>
      </c>
      <c r="AV40" s="1">
        <v>1.0838527936309499E-2</v>
      </c>
      <c r="AW40" s="1">
        <v>5.7647911774973899</v>
      </c>
      <c r="AX40" s="1">
        <v>0.17346682112327899</v>
      </c>
      <c r="AY40" s="1">
        <v>1.7381683962786498E-2</v>
      </c>
      <c r="AZ40" s="1">
        <v>6.5682630932906204E-4</v>
      </c>
      <c r="BA40" s="1">
        <v>4.5822767011215198E-4</v>
      </c>
      <c r="BB40" s="1">
        <v>1.7610797797842501E-2</v>
      </c>
      <c r="BC40" s="1">
        <v>6.7782620471280701</v>
      </c>
      <c r="BE40">
        <v>0</v>
      </c>
      <c r="BF40" s="1">
        <v>-2.7409776153495199E-2</v>
      </c>
      <c r="BG40" s="1">
        <v>4.8031495280603096</v>
      </c>
      <c r="BH40" s="1">
        <v>0.20819672470280901</v>
      </c>
      <c r="BI40" s="1">
        <v>1.7359524897213801E-2</v>
      </c>
      <c r="BJ40" s="1">
        <v>5.1951163804187004E-7</v>
      </c>
      <c r="BK40" s="1">
        <v>4.5682960255825602E-4</v>
      </c>
      <c r="BL40" s="1">
        <v>1.7587939698493E-2</v>
      </c>
      <c r="BM40" s="1">
        <v>5.3776207084055899E-3</v>
      </c>
      <c r="BO40" s="1">
        <v>-0.38465052535404298</v>
      </c>
      <c r="BP40" s="1">
        <v>-5.4052163354477503E-3</v>
      </c>
      <c r="BQ40" s="1">
        <v>5.7822897208663804</v>
      </c>
      <c r="BR40" s="1">
        <v>0.17294187048278301</v>
      </c>
      <c r="BS40" s="1">
        <v>1.7364739483298499E-2</v>
      </c>
      <c r="BT40" s="1">
        <v>6.6460923839708997E-4</v>
      </c>
      <c r="BU40" s="1">
        <v>4.5716708155992702E-4</v>
      </c>
      <c r="BV40" s="1">
        <v>1.7593323024078501E-2</v>
      </c>
      <c r="BW40" s="1">
        <v>6.8744909960838498</v>
      </c>
      <c r="BY40" s="1">
        <v>0.165020963676661</v>
      </c>
      <c r="BZ40" s="1">
        <v>1.16052318299045E-2</v>
      </c>
      <c r="CA40" s="1">
        <v>0.353863562365411</v>
      </c>
      <c r="CB40" s="1">
        <v>2.61340240406439E-2</v>
      </c>
      <c r="CC40" s="1">
        <v>0.38606370450196897</v>
      </c>
      <c r="CD40" s="1">
        <v>1.9516471078593101E-2</v>
      </c>
    </row>
    <row r="41" spans="7:82" x14ac:dyDescent="0.25">
      <c r="G41">
        <v>0</v>
      </c>
      <c r="H41" s="1">
        <v>-0.38419369575148499</v>
      </c>
      <c r="I41" s="1">
        <v>4.7773774515151199</v>
      </c>
      <c r="J41" s="1">
        <v>0.20931986432909</v>
      </c>
      <c r="K41" s="1">
        <v>1.7816354499771401E-2</v>
      </c>
      <c r="L41" s="1">
        <v>2.5593410232227498E-6</v>
      </c>
      <c r="M41" s="1">
        <v>4.5682960255821699E-4</v>
      </c>
      <c r="N41" s="1">
        <v>1.8044769301050499E-2</v>
      </c>
      <c r="O41" s="1">
        <v>2.64925061895274E-2</v>
      </c>
      <c r="Q41" s="1">
        <v>1.0399883077740099E-2</v>
      </c>
      <c r="R41" s="1">
        <v>0.38419369575148399</v>
      </c>
      <c r="S41" s="1">
        <v>4.7773520226470403</v>
      </c>
      <c r="T41" s="1">
        <v>0.20932097849593201</v>
      </c>
      <c r="U41" s="1">
        <v>1.7820374352211499E-2</v>
      </c>
      <c r="V41" s="1">
        <v>2.55952053115904E-6</v>
      </c>
      <c r="W41" s="1">
        <v>4.57142159388062E-4</v>
      </c>
      <c r="X41" s="1">
        <v>1.8048945431905501E-2</v>
      </c>
      <c r="Y41" s="1">
        <v>2.6476249626820301E-2</v>
      </c>
      <c r="AA41" s="1">
        <v>-0.38419369575148499</v>
      </c>
      <c r="AB41">
        <v>0</v>
      </c>
      <c r="AC41" s="1">
        <v>5.7656496344060999</v>
      </c>
      <c r="AD41" s="1">
        <v>0.17344099336743801</v>
      </c>
      <c r="AE41" s="1">
        <v>1.7816354499771401E-2</v>
      </c>
      <c r="AF41" s="1">
        <v>6.6740565658537899E-4</v>
      </c>
      <c r="AG41" s="1">
        <v>4.5682960255821699E-4</v>
      </c>
      <c r="AH41" s="1">
        <v>1.8044769301050499E-2</v>
      </c>
      <c r="AI41" s="1">
        <v>6.9085160311107403</v>
      </c>
      <c r="AK41" s="1">
        <v>-0.38453948175117802</v>
      </c>
      <c r="AL41" s="1">
        <v>0.16615818983574701</v>
      </c>
      <c r="AM41" s="1">
        <v>4.8992660688037404</v>
      </c>
      <c r="AN41" s="1">
        <v>0.20411220496219601</v>
      </c>
      <c r="AO41" s="1">
        <v>2.33704421949542E-2</v>
      </c>
      <c r="AP41" s="1">
        <v>6.44574536255437E-5</v>
      </c>
      <c r="AQ41" s="1">
        <v>6.0790032995786103E-4</v>
      </c>
      <c r="AR41" s="1">
        <v>2.36743923599331E-2</v>
      </c>
      <c r="AS41" s="1">
        <v>0.50140642034938299</v>
      </c>
      <c r="AU41" s="1">
        <v>-0.38419369575148499</v>
      </c>
      <c r="AV41" s="1">
        <v>1.0874295405928E-2</v>
      </c>
      <c r="AW41" s="1">
        <v>5.7430453286767502</v>
      </c>
      <c r="AX41" s="1">
        <v>0.174123647432609</v>
      </c>
      <c r="AY41" s="1">
        <v>1.7839911632898602E-2</v>
      </c>
      <c r="AZ41" s="1">
        <v>6.5688045238115899E-4</v>
      </c>
      <c r="BA41" s="1">
        <v>4.5825404024726598E-4</v>
      </c>
      <c r="BB41" s="1">
        <v>1.8069038653022201E-2</v>
      </c>
      <c r="BC41" s="1">
        <v>6.7784307022804002</v>
      </c>
      <c r="BE41">
        <v>0</v>
      </c>
      <c r="BF41" s="1">
        <v>-2.78666057560535E-2</v>
      </c>
      <c r="BG41" s="1">
        <v>4.8031375428292504</v>
      </c>
      <c r="BH41" s="1">
        <v>0.20819724421444699</v>
      </c>
      <c r="BI41" s="1">
        <v>1.7816354499772102E-2</v>
      </c>
      <c r="BJ41" s="1">
        <v>5.1951163804187004E-7</v>
      </c>
      <c r="BK41" s="1">
        <v>4.5682960255825201E-4</v>
      </c>
      <c r="BL41" s="1">
        <v>1.80447693010512E-2</v>
      </c>
      <c r="BM41" s="1">
        <v>5.3776207084056098E-3</v>
      </c>
      <c r="BO41" s="1">
        <v>-0.38419369575148499</v>
      </c>
      <c r="BP41" s="1">
        <v>-5.4227792135866397E-3</v>
      </c>
      <c r="BQ41" s="1">
        <v>5.7601536625018097</v>
      </c>
      <c r="BR41" s="1">
        <v>0.17360647972118001</v>
      </c>
      <c r="BS41" s="1">
        <v>1.7821906564858499E-2</v>
      </c>
      <c r="BT41" s="1">
        <v>6.6462216267501497E-4</v>
      </c>
      <c r="BU41" s="1">
        <v>4.5717423440107599E-4</v>
      </c>
      <c r="BV41" s="1">
        <v>1.8050493682059E-2</v>
      </c>
      <c r="BW41" s="1">
        <v>6.8745171216310998</v>
      </c>
      <c r="BY41" s="1">
        <v>0.169357609391251</v>
      </c>
      <c r="BZ41" s="1">
        <v>1.20014448048273E-2</v>
      </c>
      <c r="CA41" s="1">
        <v>0.36316974998928497</v>
      </c>
      <c r="CB41" s="1">
        <v>2.5883742349092301E-2</v>
      </c>
      <c r="CC41" s="1">
        <v>0.39621726467124702</v>
      </c>
      <c r="CD41" s="1">
        <v>2.0117918530787399E-2</v>
      </c>
    </row>
    <row r="42" spans="7:82" x14ac:dyDescent="0.25">
      <c r="G42">
        <v>0</v>
      </c>
      <c r="H42" s="1">
        <v>-0.38373686614892699</v>
      </c>
      <c r="I42" s="1">
        <v>4.7773190395309699</v>
      </c>
      <c r="J42" s="1">
        <v>0.209322423670113</v>
      </c>
      <c r="K42" s="1">
        <v>1.8273184102329601E-2</v>
      </c>
      <c r="L42" s="1">
        <v>2.55934102325051E-6</v>
      </c>
      <c r="M42" s="1">
        <v>4.5682960255821699E-4</v>
      </c>
      <c r="N42" s="1">
        <v>1.8501598903608699E-2</v>
      </c>
      <c r="O42" s="1">
        <v>2.6492506189814798E-2</v>
      </c>
      <c r="Q42" s="1">
        <v>1.04167847970722E-2</v>
      </c>
      <c r="R42" s="1">
        <v>0.38373686614892599</v>
      </c>
      <c r="S42" s="1">
        <v>4.7772936071878798</v>
      </c>
      <c r="T42" s="1">
        <v>0.209323538016464</v>
      </c>
      <c r="U42" s="1">
        <v>1.8277516511599499E-2</v>
      </c>
      <c r="V42" s="1">
        <v>2.55966458867496E-6</v>
      </c>
      <c r="W42" s="1">
        <v>4.5716379452320402E-4</v>
      </c>
      <c r="X42" s="1">
        <v>1.85060984088612E-2</v>
      </c>
      <c r="Y42" s="1">
        <v>2.6476486738960098E-2</v>
      </c>
      <c r="AA42" s="1">
        <v>-0.38373686614892699</v>
      </c>
      <c r="AB42">
        <v>0</v>
      </c>
      <c r="AC42" s="1">
        <v>5.74354830442166</v>
      </c>
      <c r="AD42" s="1">
        <v>0.174108399024024</v>
      </c>
      <c r="AE42" s="1">
        <v>1.8273184102329601E-2</v>
      </c>
      <c r="AF42" s="1">
        <v>6.6740565658540696E-4</v>
      </c>
      <c r="AG42" s="1">
        <v>4.5682960255821699E-4</v>
      </c>
      <c r="AH42" s="1">
        <v>1.8501598903608699E-2</v>
      </c>
      <c r="AI42" s="1">
        <v>6.9085160311110299</v>
      </c>
      <c r="AK42" s="1">
        <v>-0.38413842125026898</v>
      </c>
      <c r="AL42" s="1">
        <v>0.16661501943830501</v>
      </c>
      <c r="AM42" s="1">
        <v>4.8977193973492597</v>
      </c>
      <c r="AN42" s="1">
        <v>0.204176662415821</v>
      </c>
      <c r="AO42" s="1">
        <v>2.3978342524911999E-2</v>
      </c>
      <c r="AP42" s="1">
        <v>6.4219498701112405E-5</v>
      </c>
      <c r="AQ42" s="1">
        <v>6.0563479657802996E-4</v>
      </c>
      <c r="AR42" s="1">
        <v>2.4281159923201099E-2</v>
      </c>
      <c r="AS42" s="1">
        <v>0.50142411493155503</v>
      </c>
      <c r="AU42" s="1">
        <v>-0.38373686614892699</v>
      </c>
      <c r="AV42" s="1">
        <v>1.09103991402147E-2</v>
      </c>
      <c r="AW42" s="1">
        <v>5.7214611495968599</v>
      </c>
      <c r="AX42" s="1">
        <v>0.17478052788498999</v>
      </c>
      <c r="AY42" s="1">
        <v>1.8298165673145898E-2</v>
      </c>
      <c r="AZ42" s="1">
        <v>6.5693752082271505E-4</v>
      </c>
      <c r="BA42" s="1">
        <v>4.5828210062928698E-4</v>
      </c>
      <c r="BB42" s="1">
        <v>1.85273067234605E-2</v>
      </c>
      <c r="BC42" s="1">
        <v>6.7786045226402099</v>
      </c>
      <c r="BE42">
        <v>0</v>
      </c>
      <c r="BF42" s="1">
        <v>-2.83234353586117E-2</v>
      </c>
      <c r="BG42" s="1">
        <v>4.8031255576580003</v>
      </c>
      <c r="BH42" s="1">
        <v>0.20819776372608501</v>
      </c>
      <c r="BI42" s="1">
        <v>1.8273184102330298E-2</v>
      </c>
      <c r="BJ42" s="1">
        <v>5.1951163809738098E-7</v>
      </c>
      <c r="BK42" s="1">
        <v>4.56829602558259E-4</v>
      </c>
      <c r="BL42" s="1">
        <v>1.8501598903609501E-2</v>
      </c>
      <c r="BM42" s="1">
        <v>5.3776207089801398E-3</v>
      </c>
      <c r="BO42" s="1">
        <v>-0.38373686614892699</v>
      </c>
      <c r="BP42" s="1">
        <v>-5.4405273071944397E-3</v>
      </c>
      <c r="BQ42" s="1">
        <v>5.73818601701654</v>
      </c>
      <c r="BR42" s="1">
        <v>0.174271101883855</v>
      </c>
      <c r="BS42" s="1">
        <v>1.8279080799259498E-2</v>
      </c>
      <c r="BT42" s="1">
        <v>6.6463586500758998E-4</v>
      </c>
      <c r="BU42" s="1">
        <v>4.5718189967535898E-4</v>
      </c>
      <c r="BV42" s="1">
        <v>1.8507671749097201E-2</v>
      </c>
      <c r="BW42" s="1">
        <v>6.8745435886877404</v>
      </c>
      <c r="BY42" s="1">
        <v>0.17369425510584199</v>
      </c>
      <c r="BZ42" s="1">
        <v>1.23740431882649E-2</v>
      </c>
      <c r="CA42" s="1">
        <v>0.372475937613159</v>
      </c>
      <c r="CB42" s="1">
        <v>2.5741153956507602E-2</v>
      </c>
      <c r="CC42" s="1">
        <v>0.406370824840526</v>
      </c>
      <c r="CD42" s="1">
        <v>2.0762947357732299E-2</v>
      </c>
    </row>
    <row r="43" spans="7:82" x14ac:dyDescent="0.25">
      <c r="G43">
        <v>0</v>
      </c>
      <c r="H43" s="1">
        <v>-0.383280036546368</v>
      </c>
      <c r="I43" s="1">
        <v>4.7772606289751698</v>
      </c>
      <c r="J43" s="1">
        <v>0.209324983011137</v>
      </c>
      <c r="K43" s="1">
        <v>1.8730013704887801E-2</v>
      </c>
      <c r="L43" s="1">
        <v>2.5593410232227498E-6</v>
      </c>
      <c r="M43" s="1">
        <v>4.5682960255827298E-4</v>
      </c>
      <c r="N43" s="1">
        <v>1.8958428506166899E-2</v>
      </c>
      <c r="O43" s="1">
        <v>2.64925061895241E-2</v>
      </c>
      <c r="Q43" s="1">
        <v>1.0434261903507699E-2</v>
      </c>
      <c r="R43" s="1">
        <v>0.383280036546368</v>
      </c>
      <c r="S43" s="1">
        <v>4.7772351898695797</v>
      </c>
      <c r="T43" s="1">
        <v>0.20932609768105201</v>
      </c>
      <c r="U43" s="1">
        <v>1.8734680306122801E-2</v>
      </c>
      <c r="V43" s="1">
        <v>2.5598197385956499E-6</v>
      </c>
      <c r="W43" s="1">
        <v>4.5718790435445001E-4</v>
      </c>
      <c r="X43" s="1">
        <v>1.8963274258300002E-2</v>
      </c>
      <c r="Y43" s="1">
        <v>2.6476695244565401E-2</v>
      </c>
      <c r="AA43" s="1">
        <v>-0.383280036546368</v>
      </c>
      <c r="AB43">
        <v>0</v>
      </c>
      <c r="AC43" s="1">
        <v>5.7216157684264903</v>
      </c>
      <c r="AD43" s="1">
        <v>0.17477580468060899</v>
      </c>
      <c r="AE43" s="1">
        <v>1.8730013704887801E-2</v>
      </c>
      <c r="AF43" s="1">
        <v>6.6740565658546204E-4</v>
      </c>
      <c r="AG43" s="1">
        <v>4.5682960255827298E-4</v>
      </c>
      <c r="AH43" s="1">
        <v>1.8958428506166899E-2</v>
      </c>
      <c r="AI43" s="1">
        <v>6.9085160311107598</v>
      </c>
      <c r="AK43" s="1">
        <v>-0.38374080306525699</v>
      </c>
      <c r="AL43" s="1">
        <v>0.167071849040863</v>
      </c>
      <c r="AM43" s="1">
        <v>4.8961794065230997</v>
      </c>
      <c r="AN43" s="1">
        <v>0.204240881914522</v>
      </c>
      <c r="AO43" s="1">
        <v>2.4583977321490098E-2</v>
      </c>
      <c r="AP43" s="1">
        <v>6.2406333755760102E-5</v>
      </c>
      <c r="AQ43" s="1">
        <v>6.0335961978762501E-4</v>
      </c>
      <c r="AR43" s="1">
        <v>2.4885657131383899E-2</v>
      </c>
      <c r="AS43" s="1">
        <v>0.48910438109062598</v>
      </c>
      <c r="AU43" s="1">
        <v>-0.383280036546368</v>
      </c>
      <c r="AV43" s="1">
        <v>1.0946857307800199E-2</v>
      </c>
      <c r="AW43" s="1">
        <v>5.7000367492020798</v>
      </c>
      <c r="AX43" s="1">
        <v>0.17543746540581201</v>
      </c>
      <c r="AY43" s="1">
        <v>1.8756447773775199E-2</v>
      </c>
      <c r="AZ43" s="1">
        <v>6.5607703571757302E-4</v>
      </c>
      <c r="BA43" s="1">
        <v>4.5831206285783601E-4</v>
      </c>
      <c r="BB43" s="1">
        <v>1.8985603805204102E-2</v>
      </c>
      <c r="BC43" s="1">
        <v>6.7692830420507297</v>
      </c>
      <c r="BE43">
        <v>0</v>
      </c>
      <c r="BF43" s="1">
        <v>-2.8780264961170001E-2</v>
      </c>
      <c r="BG43" s="1">
        <v>4.8031135725465601</v>
      </c>
      <c r="BH43" s="1">
        <v>0.20819828323772299</v>
      </c>
      <c r="BI43" s="1">
        <v>1.8730013704888599E-2</v>
      </c>
      <c r="BJ43" s="1">
        <v>5.1951163804187004E-7</v>
      </c>
      <c r="BK43" s="1">
        <v>4.5682960255825201E-4</v>
      </c>
      <c r="BL43" s="1">
        <v>1.8958428506167701E-2</v>
      </c>
      <c r="BM43" s="1">
        <v>5.3776207084056098E-3</v>
      </c>
      <c r="BO43" s="1">
        <v>-0.383280036546368</v>
      </c>
      <c r="BP43" s="1">
        <v>-5.4584717664304004E-3</v>
      </c>
      <c r="BQ43" s="1">
        <v>5.7163848443340903</v>
      </c>
      <c r="BR43" s="1">
        <v>0.17493573774886201</v>
      </c>
      <c r="BS43" s="1">
        <v>1.87362626989349E-2</v>
      </c>
      <c r="BT43" s="1">
        <v>6.6465043763899701E-4</v>
      </c>
      <c r="BU43" s="1">
        <v>4.5719014421130902E-4</v>
      </c>
      <c r="BV43" s="1">
        <v>1.89648577710405E-2</v>
      </c>
      <c r="BW43" s="1">
        <v>6.8745703463700396</v>
      </c>
      <c r="BY43" s="1">
        <v>0.17803090082043299</v>
      </c>
      <c r="BZ43" s="1">
        <v>1.27365514049391E-2</v>
      </c>
      <c r="CA43" s="1">
        <v>0.38178212523703298</v>
      </c>
      <c r="CB43" s="1">
        <v>2.56824020077496E-2</v>
      </c>
      <c r="CC43" s="1">
        <v>0.41652438500980399</v>
      </c>
      <c r="CD43" s="1">
        <v>2.1438378081355802E-2</v>
      </c>
    </row>
    <row r="44" spans="7:82" x14ac:dyDescent="0.25">
      <c r="G44">
        <v>0</v>
      </c>
      <c r="H44" s="1">
        <v>-0.38282320694381</v>
      </c>
      <c r="I44" s="1">
        <v>4.7772022198476902</v>
      </c>
      <c r="J44" s="1">
        <v>0.20932754235216</v>
      </c>
      <c r="K44" s="1">
        <v>1.9186843307446098E-2</v>
      </c>
      <c r="L44" s="1">
        <v>2.5593410232227498E-6</v>
      </c>
      <c r="M44" s="1">
        <v>4.5682960255821699E-4</v>
      </c>
      <c r="N44" s="1">
        <v>1.94152581087252E-2</v>
      </c>
      <c r="O44" s="1">
        <v>2.64925061895274E-2</v>
      </c>
      <c r="Q44" s="1">
        <v>1.04523587019667E-2</v>
      </c>
      <c r="R44" s="1">
        <v>0.382823206943809</v>
      </c>
      <c r="S44" s="1">
        <v>4.7771767704391896</v>
      </c>
      <c r="T44" s="1">
        <v>0.20932865750079099</v>
      </c>
      <c r="U44" s="1">
        <v>1.9191868210477199E-2</v>
      </c>
      <c r="V44" s="1">
        <v>2.5599873064163802E-6</v>
      </c>
      <c r="W44" s="1">
        <v>4.5721488589532E-4</v>
      </c>
      <c r="X44" s="1">
        <v>1.9420475653424901E-2</v>
      </c>
      <c r="Y44" s="1">
        <v>2.6476865863140998E-2</v>
      </c>
      <c r="AA44" s="1">
        <v>-0.38282320694381</v>
      </c>
      <c r="AB44">
        <v>0</v>
      </c>
      <c r="AC44" s="1">
        <v>5.6998501000867599</v>
      </c>
      <c r="AD44" s="1">
        <v>0.17544321033719401</v>
      </c>
      <c r="AE44" s="1">
        <v>1.9186843307446098E-2</v>
      </c>
      <c r="AF44" s="1">
        <v>6.6740565658540696E-4</v>
      </c>
      <c r="AG44" s="1">
        <v>4.5682960255821699E-4</v>
      </c>
      <c r="AH44" s="1">
        <v>1.94152581087252E-2</v>
      </c>
      <c r="AI44" s="1">
        <v>6.9085160311110299</v>
      </c>
      <c r="AK44" s="1">
        <v>-0.383346658998935</v>
      </c>
      <c r="AL44" s="1">
        <v>0.167528678643422</v>
      </c>
      <c r="AM44" s="1">
        <v>4.8946838231245504</v>
      </c>
      <c r="AN44" s="1">
        <v>0.20430328824827801</v>
      </c>
      <c r="AO44" s="1">
        <v>2.5187336941277699E-2</v>
      </c>
      <c r="AP44" s="1">
        <v>5.8657118665955701E-5</v>
      </c>
      <c r="AQ44" s="1">
        <v>6.0107553242290401E-4</v>
      </c>
      <c r="AR44" s="1">
        <v>2.5487874707489099E-2</v>
      </c>
      <c r="AS44" s="1">
        <v>0.46146716092669798</v>
      </c>
      <c r="AU44" s="1">
        <v>-0.38282320694381</v>
      </c>
      <c r="AV44" s="1">
        <v>1.0983690189678401E-2</v>
      </c>
      <c r="AW44" s="1">
        <v>5.67879994993024</v>
      </c>
      <c r="AX44" s="1">
        <v>0.17609354244153</v>
      </c>
      <c r="AY44" s="1">
        <v>1.9214759836633E-2</v>
      </c>
      <c r="AZ44" s="1">
        <v>6.3406154447173701E-4</v>
      </c>
      <c r="BA44" s="1">
        <v>4.5834417635130797E-4</v>
      </c>
      <c r="BB44" s="1">
        <v>1.9443931924808699E-2</v>
      </c>
      <c r="BC44" s="1">
        <v>6.5416728549951397</v>
      </c>
      <c r="BE44">
        <v>0</v>
      </c>
      <c r="BF44" s="1">
        <v>-2.9237094563728201E-2</v>
      </c>
      <c r="BG44" s="1">
        <v>4.8031015874949299</v>
      </c>
      <c r="BH44" s="1">
        <v>0.20819880274936101</v>
      </c>
      <c r="BI44" s="1">
        <v>1.9186843307446799E-2</v>
      </c>
      <c r="BJ44" s="1">
        <v>5.1951163804187004E-7</v>
      </c>
      <c r="BK44" s="1">
        <v>4.56829602558259E-4</v>
      </c>
      <c r="BL44" s="1">
        <v>1.9415258108726002E-2</v>
      </c>
      <c r="BM44" s="1">
        <v>5.3776207084055396E-3</v>
      </c>
      <c r="BO44" s="1">
        <v>-0.38282320694381</v>
      </c>
      <c r="BP44" s="1">
        <v>-5.4766250633873897E-3</v>
      </c>
      <c r="BQ44" s="1">
        <v>5.6947482310683801</v>
      </c>
      <c r="BR44" s="1">
        <v>0.17560038818650101</v>
      </c>
      <c r="BS44" s="1">
        <v>1.9193452843146198E-2</v>
      </c>
      <c r="BT44" s="1">
        <v>6.6466598825087896E-4</v>
      </c>
      <c r="BU44" s="1">
        <v>4.5719904709012898E-4</v>
      </c>
      <c r="BV44" s="1">
        <v>1.9422052366691301E-2</v>
      </c>
      <c r="BW44" s="1">
        <v>6.8745973192135104</v>
      </c>
      <c r="BY44" s="1">
        <v>0.18236754653502399</v>
      </c>
      <c r="BZ44" s="1">
        <v>1.31074028139728E-2</v>
      </c>
      <c r="CA44" s="1">
        <v>0.39108831286090801</v>
      </c>
      <c r="CB44" s="1">
        <v>2.5656194209193298E-2</v>
      </c>
      <c r="CC44" s="1">
        <v>0.42667794517908297</v>
      </c>
      <c r="CD44" s="1">
        <v>2.2057201852440499E-2</v>
      </c>
    </row>
    <row r="45" spans="7:82" x14ac:dyDescent="0.25">
      <c r="G45">
        <v>0</v>
      </c>
      <c r="H45" s="1">
        <v>-0.38236637734125201</v>
      </c>
      <c r="I45" s="1">
        <v>4.7771438121484699</v>
      </c>
      <c r="J45" s="1">
        <v>0.209330101693183</v>
      </c>
      <c r="K45" s="1">
        <v>1.9643672910004299E-2</v>
      </c>
      <c r="L45" s="1">
        <v>2.5593410232227498E-6</v>
      </c>
      <c r="M45" s="1">
        <v>4.5682960255827298E-4</v>
      </c>
      <c r="N45" s="1">
        <v>1.98720877112834E-2</v>
      </c>
      <c r="O45" s="1">
        <v>2.64925061895241E-2</v>
      </c>
      <c r="Q45" s="1">
        <v>1.0471124791350799E-2</v>
      </c>
      <c r="R45" s="1">
        <v>0.38236637734125101</v>
      </c>
      <c r="S45" s="1">
        <v>4.7771183486135298</v>
      </c>
      <c r="T45" s="1">
        <v>0.20933121748809699</v>
      </c>
      <c r="U45" s="1">
        <v>1.9649083096372501E-2</v>
      </c>
      <c r="V45" s="1">
        <v>2.5601688367349299E-6</v>
      </c>
      <c r="W45" s="1">
        <v>4.5724521938023799E-4</v>
      </c>
      <c r="X45" s="1">
        <v>1.98777057060626E-2</v>
      </c>
      <c r="Y45" s="1">
        <v>2.64769867640418E-2</v>
      </c>
      <c r="AA45" s="1">
        <v>-0.38236637734125201</v>
      </c>
      <c r="AB45">
        <v>0</v>
      </c>
      <c r="AC45" s="1">
        <v>5.6782494022695298</v>
      </c>
      <c r="AD45" s="1">
        <v>0.17611061599378</v>
      </c>
      <c r="AE45" s="1">
        <v>1.9643672910004299E-2</v>
      </c>
      <c r="AF45" s="1">
        <v>6.6740565658549001E-4</v>
      </c>
      <c r="AG45" s="1">
        <v>4.5682960255827298E-4</v>
      </c>
      <c r="AH45" s="1">
        <v>1.98720877112834E-2</v>
      </c>
      <c r="AI45" s="1">
        <v>6.9085160311110601</v>
      </c>
      <c r="AK45" s="1">
        <v>-0.38295602040649401</v>
      </c>
      <c r="AL45" s="1">
        <v>0.16798550824597999</v>
      </c>
      <c r="AM45" s="1">
        <v>4.8932789233555196</v>
      </c>
      <c r="AN45" s="1">
        <v>0.20436194536694399</v>
      </c>
      <c r="AO45" s="1">
        <v>2.57884124737006E-2</v>
      </c>
      <c r="AP45" s="1">
        <v>5.8433861177542601E-5</v>
      </c>
      <c r="AQ45" s="1">
        <v>5.9878329328664397E-4</v>
      </c>
      <c r="AR45" s="1">
        <v>2.6087804120343901E-2</v>
      </c>
      <c r="AS45" s="1">
        <v>0.46147059706606602</v>
      </c>
      <c r="AU45" s="1">
        <v>-0.38236637734125201</v>
      </c>
      <c r="AV45" s="1">
        <v>1.1020920529747499E-2</v>
      </c>
      <c r="AW45" s="1">
        <v>5.65842560780266</v>
      </c>
      <c r="AX45" s="1">
        <v>0.17672760398600201</v>
      </c>
      <c r="AY45" s="1">
        <v>1.9673104012984301E-2</v>
      </c>
      <c r="AZ45" s="1">
        <v>6.3410997135138203E-4</v>
      </c>
      <c r="BA45" s="1">
        <v>4.5837873718042701E-4</v>
      </c>
      <c r="BB45" s="1">
        <v>1.9902293381574499E-2</v>
      </c>
      <c r="BC45" s="1">
        <v>6.5416792131224302</v>
      </c>
      <c r="BE45">
        <v>0</v>
      </c>
      <c r="BF45" s="1">
        <v>-2.9693924166286498E-2</v>
      </c>
      <c r="BG45" s="1">
        <v>4.8030896025031096</v>
      </c>
      <c r="BH45" s="1">
        <v>0.20819932226099899</v>
      </c>
      <c r="BI45" s="1">
        <v>1.96436729100051E-2</v>
      </c>
      <c r="BJ45" s="1">
        <v>5.1951163806962498E-7</v>
      </c>
      <c r="BK45" s="1">
        <v>4.5682960255825602E-4</v>
      </c>
      <c r="BL45" s="1">
        <v>1.9872087711284198E-2</v>
      </c>
      <c r="BM45" s="1">
        <v>5.3776207086928896E-3</v>
      </c>
      <c r="BO45" s="1">
        <v>-0.38236637734125201</v>
      </c>
      <c r="BP45" s="1">
        <v>-5.4950012133275702E-3</v>
      </c>
      <c r="BQ45" s="1">
        <v>5.6732742895740502</v>
      </c>
      <c r="BR45" s="1">
        <v>0.17626505417475199</v>
      </c>
      <c r="BS45" s="1">
        <v>1.9650651890236299E-2</v>
      </c>
      <c r="BT45" s="1">
        <v>6.6468264334240701E-4</v>
      </c>
      <c r="BU45" s="1">
        <v>4.5720870257175101E-4</v>
      </c>
      <c r="BV45" s="1">
        <v>1.9879256241522199E-2</v>
      </c>
      <c r="BW45" s="1">
        <v>6.8746243981347197</v>
      </c>
      <c r="BY45" s="1">
        <v>0.18670419224961499</v>
      </c>
      <c r="BZ45" s="1">
        <v>1.3505254766522199E-2</v>
      </c>
      <c r="CA45" s="1">
        <v>0.40039450048478198</v>
      </c>
      <c r="CB45" s="1">
        <v>2.5629715551800401E-2</v>
      </c>
      <c r="CC45" s="1">
        <v>0.43683150534836102</v>
      </c>
      <c r="CD45" s="1">
        <v>2.2595559350141702E-2</v>
      </c>
    </row>
    <row r="46" spans="7:82" x14ac:dyDescent="0.25">
      <c r="G46">
        <v>0</v>
      </c>
      <c r="H46" s="1">
        <v>-0.38190954773869401</v>
      </c>
      <c r="I46" s="1">
        <v>4.7770854058774601</v>
      </c>
      <c r="J46" s="1">
        <v>0.209332661034206</v>
      </c>
      <c r="K46" s="1">
        <v>2.0100502512562599E-2</v>
      </c>
      <c r="L46" s="1">
        <v>1.7521965261502201E-6</v>
      </c>
      <c r="M46" s="1">
        <v>4.5682960255827298E-4</v>
      </c>
      <c r="N46" s="1">
        <v>2.0328917313841701E-2</v>
      </c>
      <c r="O46" s="1">
        <v>1.81375115285905E-2</v>
      </c>
      <c r="Q46" s="1">
        <v>1.0490615939919699E-2</v>
      </c>
      <c r="R46" s="1">
        <v>0.38190954773869301</v>
      </c>
      <c r="S46" s="1">
        <v>4.7770599240742104</v>
      </c>
      <c r="T46" s="1">
        <v>0.20933377765693401</v>
      </c>
      <c r="U46" s="1">
        <v>2.0106328315752799E-2</v>
      </c>
      <c r="V46" s="1">
        <v>1.74898309099336E-6</v>
      </c>
      <c r="W46" s="1">
        <v>4.5727949012988898E-4</v>
      </c>
      <c r="X46" s="1">
        <v>2.03349680608177E-2</v>
      </c>
      <c r="Y46" s="1">
        <v>1.80864367046344E-2</v>
      </c>
      <c r="AA46" s="1">
        <v>-0.38190954773869401</v>
      </c>
      <c r="AB46">
        <v>0</v>
      </c>
      <c r="AC46" s="1">
        <v>5.65681180649152</v>
      </c>
      <c r="AD46" s="1">
        <v>0.17677802165036499</v>
      </c>
      <c r="AE46" s="1">
        <v>2.0100502512562599E-2</v>
      </c>
      <c r="AF46" s="1">
        <v>4.6974277006991998E-4</v>
      </c>
      <c r="AG46" s="1">
        <v>4.5682960255827298E-4</v>
      </c>
      <c r="AH46" s="1">
        <v>2.0328917313841701E-2</v>
      </c>
      <c r="AI46" s="1">
        <v>4.8624482359490804</v>
      </c>
      <c r="AK46" s="1">
        <v>-0.38256891816348099</v>
      </c>
      <c r="AL46" s="1">
        <v>0.16844233784853799</v>
      </c>
      <c r="AM46" s="1">
        <v>4.8918801724952097</v>
      </c>
      <c r="AN46" s="1">
        <v>0.20442037922812201</v>
      </c>
      <c r="AO46" s="1">
        <v>2.6387195766987202E-2</v>
      </c>
      <c r="AP46" s="1">
        <v>5.8208686765426302E-5</v>
      </c>
      <c r="AQ46" s="1">
        <v>5.9648368669817605E-4</v>
      </c>
      <c r="AR46" s="1">
        <v>2.6685437610336302E-2</v>
      </c>
      <c r="AS46" s="1">
        <v>0.461464562585994</v>
      </c>
      <c r="AU46" s="1">
        <v>-0.38190954773869401</v>
      </c>
      <c r="AV46" s="1">
        <v>1.1058573961537701E-2</v>
      </c>
      <c r="AW46" s="1">
        <v>5.63819540129417</v>
      </c>
      <c r="AX46" s="1">
        <v>0.17736171395735301</v>
      </c>
      <c r="AY46" s="1">
        <v>2.01314827501647E-2</v>
      </c>
      <c r="AZ46" s="1">
        <v>4.6317890723085502E-4</v>
      </c>
      <c r="BA46" s="1">
        <v>4.58416099486925E-4</v>
      </c>
      <c r="BB46" s="1">
        <v>2.0360690799908199E-2</v>
      </c>
      <c r="BC46" s="1">
        <v>4.7779107957213602</v>
      </c>
      <c r="BE46">
        <v>0</v>
      </c>
      <c r="BF46" s="1">
        <v>-3.0150753768844799E-2</v>
      </c>
      <c r="BG46" s="1">
        <v>4.8030776175711098</v>
      </c>
      <c r="BH46" s="1">
        <v>0.20819984177263701</v>
      </c>
      <c r="BI46" s="1">
        <v>2.0100502512563401E-2</v>
      </c>
      <c r="BJ46" s="1">
        <v>6.1151725139207905E-7</v>
      </c>
      <c r="BK46" s="1">
        <v>4.5682960255826301E-4</v>
      </c>
      <c r="BL46" s="1">
        <v>2.0328917313842499E-2</v>
      </c>
      <c r="BM46" s="1">
        <v>6.3299983943155202E-3</v>
      </c>
      <c r="BO46" s="1">
        <v>-0.38190954773869401</v>
      </c>
      <c r="BP46" s="1">
        <v>-5.5136160443446103E-3</v>
      </c>
      <c r="BQ46" s="1">
        <v>5.6519611569202803</v>
      </c>
      <c r="BR46" s="1">
        <v>0.17692973681809501</v>
      </c>
      <c r="BS46" s="1">
        <v>2.0107860592808099E-2</v>
      </c>
      <c r="BT46" s="1">
        <v>4.6013420788235099E-4</v>
      </c>
      <c r="BU46" s="1">
        <v>4.5721922389359602E-4</v>
      </c>
      <c r="BV46" s="1">
        <v>2.0336470204754899E-2</v>
      </c>
      <c r="BW46" s="1">
        <v>4.7589283281780999</v>
      </c>
      <c r="BY46" s="1">
        <v>0.19104083796420601</v>
      </c>
      <c r="BZ46" s="1">
        <v>1.39374189731384E-2</v>
      </c>
      <c r="CA46" s="1">
        <v>0.40970068810865601</v>
      </c>
      <c r="CB46" s="1">
        <v>2.55870858219788E-2</v>
      </c>
      <c r="CC46" s="1">
        <v>0.44698506551764</v>
      </c>
      <c r="CD46" s="1">
        <v>2.3030926911904101E-2</v>
      </c>
    </row>
    <row r="47" spans="7:82" x14ac:dyDescent="0.25">
      <c r="G47">
        <v>0</v>
      </c>
      <c r="H47" s="1">
        <v>-0.38145271813613502</v>
      </c>
      <c r="I47" s="1">
        <v>4.7770454201325299</v>
      </c>
      <c r="J47" s="1">
        <v>0.20933441323073201</v>
      </c>
      <c r="K47" s="1">
        <v>2.0557332115120799E-2</v>
      </c>
      <c r="L47" s="1">
        <v>1.7521965261779699E-6</v>
      </c>
      <c r="M47" s="1">
        <v>4.5682960255821699E-4</v>
      </c>
      <c r="N47" s="1">
        <v>2.0785746916399901E-2</v>
      </c>
      <c r="O47" s="1">
        <v>1.8137511528880001E-2</v>
      </c>
      <c r="Q47" s="1">
        <v>1.0510895148974801E-2</v>
      </c>
      <c r="R47" s="1">
        <v>0.38145271813613502</v>
      </c>
      <c r="S47" s="1">
        <v>4.7770200120861901</v>
      </c>
      <c r="T47" s="1">
        <v>0.209335526640025</v>
      </c>
      <c r="U47" s="1">
        <v>2.0563607805882601E-2</v>
      </c>
      <c r="V47" s="1">
        <v>1.7534844569955199E-6</v>
      </c>
      <c r="W47" s="1">
        <v>4.5730546111506098E-4</v>
      </c>
      <c r="X47" s="1">
        <v>2.0792260536440201E-2</v>
      </c>
      <c r="Y47" s="1">
        <v>1.8131956055417901E-2</v>
      </c>
      <c r="AA47" s="1">
        <v>-0.38145271813613502</v>
      </c>
      <c r="AB47">
        <v>0</v>
      </c>
      <c r="AC47" s="1">
        <v>5.64182010007179</v>
      </c>
      <c r="AD47" s="1">
        <v>0.17724776442043499</v>
      </c>
      <c r="AE47" s="1">
        <v>2.0557332115120799E-2</v>
      </c>
      <c r="AF47" s="1">
        <v>4.6974277006975302E-4</v>
      </c>
      <c r="AG47" s="1">
        <v>4.5682960255821699E-4</v>
      </c>
      <c r="AH47" s="1">
        <v>2.0785746916399901E-2</v>
      </c>
      <c r="AI47" s="1">
        <v>4.86244823594794</v>
      </c>
      <c r="AK47" s="1">
        <v>-0.38218538263354501</v>
      </c>
      <c r="AL47" s="1">
        <v>0.16889916745109601</v>
      </c>
      <c r="AM47" s="1">
        <v>4.8904876065372802</v>
      </c>
      <c r="AN47" s="1">
        <v>0.20447858791488699</v>
      </c>
      <c r="AO47" s="1">
        <v>2.6983679453685398E-2</v>
      </c>
      <c r="AP47" s="1">
        <v>5.7681780735452402E-5</v>
      </c>
      <c r="AQ47" s="1">
        <v>5.9417752195510098E-4</v>
      </c>
      <c r="AR47" s="1">
        <v>2.7280768214663E-2</v>
      </c>
      <c r="AS47" s="1">
        <v>0.45906223427888898</v>
      </c>
      <c r="AU47" s="1">
        <v>-0.38145271813613502</v>
      </c>
      <c r="AV47" s="1">
        <v>1.1096679531934399E-2</v>
      </c>
      <c r="AW47" s="1">
        <v>5.6235096441841401</v>
      </c>
      <c r="AX47" s="1">
        <v>0.177824892864584</v>
      </c>
      <c r="AY47" s="1">
        <v>2.0589898849651699E-2</v>
      </c>
      <c r="AZ47" s="1">
        <v>4.63200152769294E-4</v>
      </c>
      <c r="BA47" s="1">
        <v>4.58431566039606E-4</v>
      </c>
      <c r="BB47" s="1">
        <v>2.0819114632671502E-2</v>
      </c>
      <c r="BC47" s="1">
        <v>4.7779687491298297</v>
      </c>
      <c r="BE47">
        <v>0</v>
      </c>
      <c r="BF47" s="1">
        <v>-3.0607583371402999E-2</v>
      </c>
      <c r="BG47" s="1">
        <v>4.8030635101819197</v>
      </c>
      <c r="BH47" s="1">
        <v>0.20820045328988901</v>
      </c>
      <c r="BI47" s="1">
        <v>2.0557332115121601E-2</v>
      </c>
      <c r="BJ47" s="1">
        <v>6.1151725141983505E-7</v>
      </c>
      <c r="BK47" s="1">
        <v>4.56829602558259E-4</v>
      </c>
      <c r="BL47" s="1">
        <v>2.07857469164008E-2</v>
      </c>
      <c r="BM47" s="1">
        <v>6.3299983946028598E-3</v>
      </c>
      <c r="BO47" s="1">
        <v>-0.38145271813613502</v>
      </c>
      <c r="BP47" s="1">
        <v>-5.5324875287672296E-3</v>
      </c>
      <c r="BQ47" s="1">
        <v>5.63730045135192</v>
      </c>
      <c r="BR47" s="1">
        <v>0.177389871025977</v>
      </c>
      <c r="BS47" s="1">
        <v>2.0565079816701699E-2</v>
      </c>
      <c r="BT47" s="1">
        <v>4.6709914747561398E-4</v>
      </c>
      <c r="BU47" s="1">
        <v>4.57223436681472E-4</v>
      </c>
      <c r="BV47" s="1">
        <v>2.0793691535042399E-2</v>
      </c>
      <c r="BW47" s="1">
        <v>4.8309185570738498</v>
      </c>
      <c r="BY47" s="1">
        <v>0.19537748367879701</v>
      </c>
      <c r="BZ47" s="1">
        <v>1.44190854709812E-2</v>
      </c>
      <c r="CA47" s="1">
        <v>0.41900687573252998</v>
      </c>
      <c r="CB47" s="1">
        <v>2.5498675838149101E-2</v>
      </c>
      <c r="CC47" s="1">
        <v>0.45713862568691899</v>
      </c>
      <c r="CD47" s="1">
        <v>2.3353488302881299E-2</v>
      </c>
    </row>
    <row r="48" spans="7:82" x14ac:dyDescent="0.25">
      <c r="G48">
        <v>0</v>
      </c>
      <c r="H48" s="1">
        <v>-0.38099588853357702</v>
      </c>
      <c r="I48" s="1">
        <v>4.77700543505697</v>
      </c>
      <c r="J48" s="1">
        <v>0.209336165427259</v>
      </c>
      <c r="K48" s="1">
        <v>2.10141617176791E-2</v>
      </c>
      <c r="L48" s="1">
        <v>1.7521965261779699E-6</v>
      </c>
      <c r="M48" s="1">
        <v>4.5682960255827298E-4</v>
      </c>
      <c r="N48" s="1">
        <v>2.1242576518958198E-2</v>
      </c>
      <c r="O48" s="1">
        <v>1.8137511528877801E-2</v>
      </c>
      <c r="Q48" s="1">
        <v>1.0531751778427099E-2</v>
      </c>
      <c r="R48" s="1">
        <v>0.38099588853357602</v>
      </c>
      <c r="S48" s="1">
        <v>4.7769799980459897</v>
      </c>
      <c r="T48" s="1">
        <v>0.20933728012448199</v>
      </c>
      <c r="U48" s="1">
        <v>2.10209132669977E-2</v>
      </c>
      <c r="V48" s="1">
        <v>1.75367052535069E-6</v>
      </c>
      <c r="W48" s="1">
        <v>4.5733389112176701E-4</v>
      </c>
      <c r="X48" s="1">
        <v>2.12495802125586E-2</v>
      </c>
      <c r="Y48" s="1">
        <v>1.8132752814028201E-2</v>
      </c>
      <c r="AA48" s="1">
        <v>-0.38099588853357702</v>
      </c>
      <c r="AB48">
        <v>0</v>
      </c>
      <c r="AC48" s="1">
        <v>5.6269076457844198</v>
      </c>
      <c r="AD48" s="1">
        <v>0.177717507190505</v>
      </c>
      <c r="AE48" s="1">
        <v>2.10141617176791E-2</v>
      </c>
      <c r="AF48" s="1">
        <v>4.6974277006983601E-4</v>
      </c>
      <c r="AG48" s="1">
        <v>4.5682960255827298E-4</v>
      </c>
      <c r="AH48" s="1">
        <v>2.1242576518958198E-2</v>
      </c>
      <c r="AI48" s="1">
        <v>4.86244823594821</v>
      </c>
      <c r="AK48" s="1">
        <v>-0.38180544363604302</v>
      </c>
      <c r="AL48" s="1">
        <v>0.16935599705365501</v>
      </c>
      <c r="AM48" s="1">
        <v>4.8891084279973098</v>
      </c>
      <c r="AN48" s="1">
        <v>0.204536269695623</v>
      </c>
      <c r="AO48" s="1">
        <v>2.75778569756405E-2</v>
      </c>
      <c r="AP48" s="1">
        <v>5.6687110289388402E-5</v>
      </c>
      <c r="AQ48" s="1">
        <v>5.9205848800093796E-4</v>
      </c>
      <c r="AR48" s="1">
        <v>2.7873886219641E-2</v>
      </c>
      <c r="AS48" s="1">
        <v>0.45276081390746598</v>
      </c>
      <c r="AU48" s="1">
        <v>-0.38099588853357702</v>
      </c>
      <c r="AV48" s="1">
        <v>1.1134970718492501E-2</v>
      </c>
      <c r="AW48" s="1">
        <v>5.6088995236640198</v>
      </c>
      <c r="AX48" s="1">
        <v>0.17828809301735299</v>
      </c>
      <c r="AY48" s="1">
        <v>2.1048330415691301E-2</v>
      </c>
      <c r="AZ48" s="1">
        <v>4.6322179800845097E-4</v>
      </c>
      <c r="BA48" s="1">
        <v>4.5844740032041301E-4</v>
      </c>
      <c r="BB48" s="1">
        <v>2.1277554115851499E-2</v>
      </c>
      <c r="BC48" s="1">
        <v>4.7780269889165004</v>
      </c>
      <c r="BE48">
        <v>0</v>
      </c>
      <c r="BF48" s="1">
        <v>-3.10644129739613E-2</v>
      </c>
      <c r="BG48" s="1">
        <v>4.8030494028756099</v>
      </c>
      <c r="BH48" s="1">
        <v>0.20820106480714001</v>
      </c>
      <c r="BI48" s="1">
        <v>2.1014161717679902E-2</v>
      </c>
      <c r="BJ48" s="1">
        <v>6.1151725144759105E-7</v>
      </c>
      <c r="BK48" s="1">
        <v>4.56829602558259E-4</v>
      </c>
      <c r="BL48" s="1">
        <v>2.1242576518959E-2</v>
      </c>
      <c r="BM48" s="1">
        <v>6.3299983948901803E-3</v>
      </c>
      <c r="BO48" s="1">
        <v>-0.38099588853357702</v>
      </c>
      <c r="BP48" s="1">
        <v>-5.5514608067475197E-3</v>
      </c>
      <c r="BQ48" s="1">
        <v>5.6224954187894003</v>
      </c>
      <c r="BR48" s="1">
        <v>0.17785697017345301</v>
      </c>
      <c r="BS48" s="1">
        <v>2.1022303253383098E-2</v>
      </c>
      <c r="BT48" s="1">
        <v>4.6801230700763098E-4</v>
      </c>
      <c r="BU48" s="1">
        <v>4.5722777647917701E-4</v>
      </c>
      <c r="BV48" s="1">
        <v>2.1250917141622701E-2</v>
      </c>
      <c r="BW48" s="1">
        <v>4.8403168607134397</v>
      </c>
      <c r="BY48" s="1">
        <v>0.19971412939338801</v>
      </c>
      <c r="BZ48" s="1">
        <v>1.4954964883585199E-2</v>
      </c>
      <c r="CA48" s="1">
        <v>0.42831306335640501</v>
      </c>
      <c r="CB48" s="1">
        <v>2.5351958429321701E-2</v>
      </c>
      <c r="CC48" s="1">
        <v>0.46729218585619697</v>
      </c>
      <c r="CD48" s="1">
        <v>2.35870361849982E-2</v>
      </c>
    </row>
    <row r="49" spans="7:82" x14ac:dyDescent="0.25">
      <c r="G49">
        <v>0</v>
      </c>
      <c r="H49" s="1">
        <v>-0.38053905893101903</v>
      </c>
      <c r="I49" s="1">
        <v>4.7769654506507901</v>
      </c>
      <c r="J49" s="1">
        <v>0.20933791762378501</v>
      </c>
      <c r="K49" s="1">
        <v>2.14709913202373E-2</v>
      </c>
      <c r="L49" s="1">
        <v>1.7521965261502201E-6</v>
      </c>
      <c r="M49" s="1">
        <v>4.5682960255821699E-4</v>
      </c>
      <c r="N49" s="1">
        <v>2.1699406121516399E-2</v>
      </c>
      <c r="O49" s="1">
        <v>1.8137511528592699E-2</v>
      </c>
      <c r="Q49" s="1">
        <v>1.05532227400969E-2</v>
      </c>
      <c r="R49" s="1">
        <v>0.38053905893101803</v>
      </c>
      <c r="S49" s="1">
        <v>4.7769399804302104</v>
      </c>
      <c r="T49" s="1">
        <v>0.20933903379500701</v>
      </c>
      <c r="U49" s="1">
        <v>2.1478247158119499E-2</v>
      </c>
      <c r="V49" s="1">
        <v>1.75382788181189E-6</v>
      </c>
      <c r="W49" s="1">
        <v>4.5736510408435701E-4</v>
      </c>
      <c r="X49" s="1">
        <v>2.17069297101617E-2</v>
      </c>
      <c r="Y49" s="1">
        <v>1.8133142277885799E-2</v>
      </c>
      <c r="AA49" s="1">
        <v>-0.38053905893101903</v>
      </c>
      <c r="AB49">
        <v>0</v>
      </c>
      <c r="AC49" s="1">
        <v>5.6120738168486097</v>
      </c>
      <c r="AD49" s="1">
        <v>0.178187249960575</v>
      </c>
      <c r="AE49" s="1">
        <v>2.14709913202373E-2</v>
      </c>
      <c r="AF49" s="1">
        <v>4.6974277006978099E-4</v>
      </c>
      <c r="AG49" s="1">
        <v>4.5682960255821699E-4</v>
      </c>
      <c r="AH49" s="1">
        <v>2.1699406121516399E-2</v>
      </c>
      <c r="AI49" s="1">
        <v>4.8624482359482304</v>
      </c>
      <c r="AK49" s="1">
        <v>-0.38142882716343401</v>
      </c>
      <c r="AL49" s="1">
        <v>0.169812826656213</v>
      </c>
      <c r="AM49" s="1">
        <v>4.8877537898269603</v>
      </c>
      <c r="AN49" s="1">
        <v>0.204592956805912</v>
      </c>
      <c r="AO49" s="1">
        <v>2.81699154636415E-2</v>
      </c>
      <c r="AP49" s="1">
        <v>5.5110111869177698E-5</v>
      </c>
      <c r="AQ49" s="1">
        <v>5.90440432088696E-4</v>
      </c>
      <c r="AR49" s="1">
        <v>2.84651356796858E-2</v>
      </c>
      <c r="AS49" s="1">
        <v>0.44137154214192797</v>
      </c>
      <c r="AU49" s="1">
        <v>-0.38053905893101903</v>
      </c>
      <c r="AV49" s="1">
        <v>1.1173451013280799E-2</v>
      </c>
      <c r="AW49" s="1">
        <v>5.5943644444402203</v>
      </c>
      <c r="AX49" s="1">
        <v>0.17875131481536199</v>
      </c>
      <c r="AY49" s="1">
        <v>2.15067778160117E-2</v>
      </c>
      <c r="AZ49" s="1">
        <v>4.6324387025586901E-4</v>
      </c>
      <c r="BA49" s="1">
        <v>4.5846362673737998E-4</v>
      </c>
      <c r="BB49" s="1">
        <v>2.1736009629380399E-2</v>
      </c>
      <c r="BC49" s="1">
        <v>4.7780855421933204</v>
      </c>
      <c r="BE49">
        <v>0</v>
      </c>
      <c r="BF49" s="1">
        <v>-3.1521242576519497E-2</v>
      </c>
      <c r="BG49" s="1">
        <v>4.80303529565216</v>
      </c>
      <c r="BH49" s="1">
        <v>0.20820167632439199</v>
      </c>
      <c r="BI49" s="1">
        <v>2.1470991320238102E-2</v>
      </c>
      <c r="BJ49" s="1">
        <v>6.1151725139207905E-7</v>
      </c>
      <c r="BK49" s="1">
        <v>4.56829602558259E-4</v>
      </c>
      <c r="BL49" s="1">
        <v>2.1699406121517301E-2</v>
      </c>
      <c r="BM49" s="1">
        <v>6.3299983943155601E-3</v>
      </c>
      <c r="BO49" s="1">
        <v>-0.38053905893101903</v>
      </c>
      <c r="BP49" s="1">
        <v>-5.5705383802447904E-3</v>
      </c>
      <c r="BQ49" s="1">
        <v>5.6077392303098801</v>
      </c>
      <c r="BR49" s="1">
        <v>0.17832498248046</v>
      </c>
      <c r="BS49" s="1">
        <v>2.14795310298623E-2</v>
      </c>
      <c r="BT49" s="1">
        <v>4.6801785045375E-4</v>
      </c>
      <c r="BU49" s="1">
        <v>4.5723225280652101E-4</v>
      </c>
      <c r="BV49" s="1">
        <v>2.1708147156265602E-2</v>
      </c>
      <c r="BW49" s="1">
        <v>4.84032680510236</v>
      </c>
      <c r="BY49" s="1">
        <v>0.204050775107979</v>
      </c>
      <c r="BZ49" s="1">
        <v>1.54607326641452E-2</v>
      </c>
      <c r="CA49" s="1">
        <v>0.43761925098027898</v>
      </c>
      <c r="CB49" s="1">
        <v>2.5130500908603099E-2</v>
      </c>
      <c r="CC49" s="1">
        <v>0.47744574602547601</v>
      </c>
      <c r="CD49" s="1">
        <v>2.3686119984940902E-2</v>
      </c>
    </row>
    <row r="50" spans="7:82" x14ac:dyDescent="0.25">
      <c r="G50">
        <v>0</v>
      </c>
      <c r="H50" s="1">
        <v>-0.38008222932846097</v>
      </c>
      <c r="I50" s="1">
        <v>4.7769254669139496</v>
      </c>
      <c r="J50" s="1">
        <v>0.20933966982031099</v>
      </c>
      <c r="K50" s="1">
        <v>2.19278209227955E-2</v>
      </c>
      <c r="L50" s="1">
        <v>1.7521965261502201E-6</v>
      </c>
      <c r="M50" s="1">
        <v>4.5682960255821699E-4</v>
      </c>
      <c r="N50" s="1">
        <v>2.2156235724074699E-2</v>
      </c>
      <c r="O50" s="1">
        <v>1.8137511528592699E-2</v>
      </c>
      <c r="Q50" s="1">
        <v>1.0575348577043699E-2</v>
      </c>
      <c r="R50" s="1">
        <v>0.38008222932845998</v>
      </c>
      <c r="S50" s="1">
        <v>4.7768999598941999</v>
      </c>
      <c r="T50" s="1">
        <v>0.20934078762288899</v>
      </c>
      <c r="U50" s="1">
        <v>2.1935612262203801E-2</v>
      </c>
      <c r="V50" s="1">
        <v>1.7539959706047699E-6</v>
      </c>
      <c r="W50" s="1">
        <v>4.5739947922429598E-4</v>
      </c>
      <c r="X50" s="1">
        <v>2.2164312001816001E-2</v>
      </c>
      <c r="Y50" s="1">
        <v>1.8133517279727E-2</v>
      </c>
      <c r="AA50" s="1">
        <v>-0.38008222932846097</v>
      </c>
      <c r="AB50">
        <v>0</v>
      </c>
      <c r="AC50" s="1">
        <v>5.5973179930755199</v>
      </c>
      <c r="AD50" s="1">
        <v>0.178656992730645</v>
      </c>
      <c r="AE50" s="1">
        <v>2.19278209227955E-2</v>
      </c>
      <c r="AF50" s="1">
        <v>4.6974277006975302E-4</v>
      </c>
      <c r="AG50" s="1">
        <v>4.5682960255821699E-4</v>
      </c>
      <c r="AH50" s="1">
        <v>2.2156235724074699E-2</v>
      </c>
      <c r="AI50" s="1">
        <v>4.86244823594794</v>
      </c>
      <c r="AK50" s="1">
        <v>-0.381054759498336</v>
      </c>
      <c r="AL50" s="1">
        <v>0.170269656258771</v>
      </c>
      <c r="AM50" s="1">
        <v>4.8864375562450704</v>
      </c>
      <c r="AN50" s="1">
        <v>0.20464806691778101</v>
      </c>
      <c r="AO50" s="1">
        <v>2.87603558957302E-2</v>
      </c>
      <c r="AP50" s="1">
        <v>5.2014289743912403E-5</v>
      </c>
      <c r="AQ50" s="1">
        <v>5.8881218424597403E-4</v>
      </c>
      <c r="AR50" s="1">
        <v>2.90547619878531E-2</v>
      </c>
      <c r="AS50" s="1">
        <v>0.41772936832111501</v>
      </c>
      <c r="AU50" s="1">
        <v>-0.38008222932846097</v>
      </c>
      <c r="AV50" s="1">
        <v>1.12121241469486E-2</v>
      </c>
      <c r="AW50" s="1">
        <v>5.5799038165990904</v>
      </c>
      <c r="AX50" s="1">
        <v>0.179214558685618</v>
      </c>
      <c r="AY50" s="1">
        <v>2.1965241442749101E-2</v>
      </c>
      <c r="AZ50" s="1">
        <v>4.6326639979893402E-4</v>
      </c>
      <c r="BA50" s="1">
        <v>4.5848027239002101E-4</v>
      </c>
      <c r="BB50" s="1">
        <v>2.21944815789441E-2</v>
      </c>
      <c r="BC50" s="1">
        <v>4.7781444387387904</v>
      </c>
      <c r="BE50">
        <v>0</v>
      </c>
      <c r="BF50" s="1">
        <v>-3.1978072179077797E-2</v>
      </c>
      <c r="BG50" s="1">
        <v>4.8030211885115897</v>
      </c>
      <c r="BH50" s="1">
        <v>0.20820228784164299</v>
      </c>
      <c r="BI50" s="1">
        <v>2.1927820922796399E-2</v>
      </c>
      <c r="BJ50" s="1">
        <v>6.1151725141983505E-7</v>
      </c>
      <c r="BK50" s="1">
        <v>4.5682960255826599E-4</v>
      </c>
      <c r="BL50" s="1">
        <v>2.2156235724075501E-2</v>
      </c>
      <c r="BM50" s="1">
        <v>6.3299983946027696E-3</v>
      </c>
      <c r="BO50" s="1">
        <v>-0.38008222932846097</v>
      </c>
      <c r="BP50" s="1">
        <v>-5.5897229373944503E-3</v>
      </c>
      <c r="BQ50" s="1">
        <v>5.59306012063771</v>
      </c>
      <c r="BR50" s="1">
        <v>0.178793000330914</v>
      </c>
      <c r="BS50" s="1">
        <v>2.19367632826688E-2</v>
      </c>
      <c r="BT50" s="1">
        <v>4.6802354390598799E-4</v>
      </c>
      <c r="BU50" s="1">
        <v>4.5723687627517701E-4</v>
      </c>
      <c r="BV50" s="1">
        <v>2.2165381720806399E-2</v>
      </c>
      <c r="BW50" s="1">
        <v>4.8403367430251203</v>
      </c>
      <c r="BY50" s="1">
        <v>0.20838742082257</v>
      </c>
      <c r="BZ50" s="1">
        <v>1.5920172502587E-2</v>
      </c>
      <c r="CA50" s="1">
        <v>0.44692543860415301</v>
      </c>
      <c r="CB50" s="1">
        <v>2.4843014122211099E-2</v>
      </c>
      <c r="CC50" s="1">
        <v>0.487599306194754</v>
      </c>
      <c r="CD50" s="1">
        <v>2.3633512932485602E-2</v>
      </c>
    </row>
    <row r="51" spans="7:82" x14ac:dyDescent="0.25">
      <c r="G51">
        <v>0</v>
      </c>
      <c r="H51" s="1">
        <v>-0.37962539972590198</v>
      </c>
      <c r="I51" s="1">
        <v>4.7768854838464403</v>
      </c>
      <c r="J51" s="1">
        <v>0.209341422016837</v>
      </c>
      <c r="K51" s="1">
        <v>2.2384650525353801E-2</v>
      </c>
      <c r="L51" s="1">
        <v>1.7521965261502201E-6</v>
      </c>
      <c r="M51" s="1">
        <v>4.5682960255827298E-4</v>
      </c>
      <c r="N51" s="1">
        <v>2.2613065326632899E-2</v>
      </c>
      <c r="O51" s="1">
        <v>1.81375115285905E-2</v>
      </c>
      <c r="Q51" s="1">
        <v>1.05981739537351E-2</v>
      </c>
      <c r="R51" s="1">
        <v>0.37962539972590198</v>
      </c>
      <c r="S51" s="1">
        <v>4.7768599361932598</v>
      </c>
      <c r="T51" s="1">
        <v>0.20934254161886001</v>
      </c>
      <c r="U51" s="1">
        <v>2.23930117414281E-2</v>
      </c>
      <c r="V51" s="1">
        <v>1.75417592007676E-6</v>
      </c>
      <c r="W51" s="1">
        <v>4.5743746277303299E-4</v>
      </c>
      <c r="X51" s="1">
        <v>2.26217304728146E-2</v>
      </c>
      <c r="Y51" s="1">
        <v>1.8133871789731498E-2</v>
      </c>
      <c r="AA51" s="1">
        <v>-0.37962539972590198</v>
      </c>
      <c r="AB51">
        <v>0</v>
      </c>
      <c r="AC51" s="1">
        <v>5.58263956078188</v>
      </c>
      <c r="AD51" s="1">
        <v>0.17912673550071401</v>
      </c>
      <c r="AE51" s="1">
        <v>2.2384650525353801E-2</v>
      </c>
      <c r="AF51" s="1">
        <v>4.6974277006986398E-4</v>
      </c>
      <c r="AG51" s="1">
        <v>4.5682960255827298E-4</v>
      </c>
      <c r="AH51" s="1">
        <v>2.2613065326632899E-2</v>
      </c>
      <c r="AI51" s="1">
        <v>4.8624482359485004</v>
      </c>
      <c r="AK51" s="1">
        <v>-0.38068326723389001</v>
      </c>
      <c r="AL51" s="1">
        <v>0.17072648586132899</v>
      </c>
      <c r="AM51" s="1">
        <v>4.8851959124833</v>
      </c>
      <c r="AN51" s="1">
        <v>0.204700081207525</v>
      </c>
      <c r="AO51" s="1">
        <v>2.9349168079976101E-2</v>
      </c>
      <c r="AP51" s="1">
        <v>5.2195286769862703E-5</v>
      </c>
      <c r="AQ51" s="1">
        <v>5.8717406114130002E-4</v>
      </c>
      <c r="AR51" s="1">
        <v>2.9642755110546801E-2</v>
      </c>
      <c r="AS51" s="1">
        <v>0.420352418926423</v>
      </c>
      <c r="AU51" s="1">
        <v>-0.37962539972590198</v>
      </c>
      <c r="AV51" s="1">
        <v>1.1250994114755801E-2</v>
      </c>
      <c r="AW51" s="1">
        <v>5.5655170554552997</v>
      </c>
      <c r="AX51" s="1">
        <v>0.17967782508541699</v>
      </c>
      <c r="AY51" s="1">
        <v>2.2423721715139101E-2</v>
      </c>
      <c r="AZ51" s="1">
        <v>4.63289420328639E-4</v>
      </c>
      <c r="BA51" s="1">
        <v>4.5849736746122999E-4</v>
      </c>
      <c r="BB51" s="1">
        <v>2.2652970398869699E-2</v>
      </c>
      <c r="BC51" s="1">
        <v>4.7782037112816997</v>
      </c>
      <c r="BE51">
        <v>0</v>
      </c>
      <c r="BF51" s="1">
        <v>-3.2434901781636098E-2</v>
      </c>
      <c r="BG51" s="1">
        <v>4.8030070814538899</v>
      </c>
      <c r="BH51" s="1">
        <v>0.20820289935889399</v>
      </c>
      <c r="BI51" s="1">
        <v>2.23846505253547E-2</v>
      </c>
      <c r="BJ51" s="1">
        <v>6.1151725141983505E-7</v>
      </c>
      <c r="BK51" s="1">
        <v>4.56829602558259E-4</v>
      </c>
      <c r="BL51" s="1">
        <v>2.2613065326633802E-2</v>
      </c>
      <c r="BM51" s="1">
        <v>6.3299983946028598E-3</v>
      </c>
      <c r="BO51" s="1">
        <v>-0.37962539972590198</v>
      </c>
      <c r="BP51" s="1">
        <v>-5.6090173731826202E-3</v>
      </c>
      <c r="BQ51" s="1">
        <v>5.57845748275047</v>
      </c>
      <c r="BR51" s="1">
        <v>0.17926102387482001</v>
      </c>
      <c r="BS51" s="1">
        <v>2.2394000158944001E-2</v>
      </c>
      <c r="BT51" s="1">
        <v>4.6802939930809501E-4</v>
      </c>
      <c r="BU51" s="1">
        <v>4.5724165875126902E-4</v>
      </c>
      <c r="BV51" s="1">
        <v>2.26226209883197E-2</v>
      </c>
      <c r="BW51" s="1">
        <v>4.8403466723798196</v>
      </c>
      <c r="BY51" s="1">
        <v>0.212724066537161</v>
      </c>
      <c r="BZ51" s="1">
        <v>1.6324971758930901E-2</v>
      </c>
      <c r="CA51" s="1">
        <v>0.45623162622802699</v>
      </c>
      <c r="CB51" s="1">
        <v>2.4472071025117999E-2</v>
      </c>
      <c r="CC51" s="1">
        <v>0.49775286636403299</v>
      </c>
      <c r="CD51" s="1">
        <v>2.3466668999573701E-2</v>
      </c>
    </row>
    <row r="52" spans="7:82" x14ac:dyDescent="0.25">
      <c r="G52">
        <v>0</v>
      </c>
      <c r="H52" s="1">
        <v>-0.37916857012334398</v>
      </c>
      <c r="I52" s="1">
        <v>4.7768455014482401</v>
      </c>
      <c r="J52" s="1">
        <v>0.20934317421336299</v>
      </c>
      <c r="K52" s="1">
        <v>2.2841480127912001E-2</v>
      </c>
      <c r="L52" s="1">
        <v>1.7521965261779699E-6</v>
      </c>
      <c r="M52" s="1">
        <v>4.5682960255821699E-4</v>
      </c>
      <c r="N52" s="1">
        <v>2.30698949291911E-2</v>
      </c>
      <c r="O52" s="1">
        <v>1.8137511528880001E-2</v>
      </c>
      <c r="Q52" s="1">
        <v>1.0621748231554E-2</v>
      </c>
      <c r="R52" s="1">
        <v>0.37916857012334299</v>
      </c>
      <c r="S52" s="1">
        <v>4.7768199090568997</v>
      </c>
      <c r="T52" s="1">
        <v>0.20934429579478001</v>
      </c>
      <c r="U52" s="1">
        <v>2.2850449204201199E-2</v>
      </c>
      <c r="V52" s="1">
        <v>1.7543690221666399E-6</v>
      </c>
      <c r="W52" s="1">
        <v>4.5747958270014898E-4</v>
      </c>
      <c r="X52" s="1">
        <v>2.3079188995551201E-2</v>
      </c>
      <c r="Y52" s="1">
        <v>1.8134198230474401E-2</v>
      </c>
      <c r="AA52" s="1">
        <v>-0.37916857012334398</v>
      </c>
      <c r="AB52">
        <v>0</v>
      </c>
      <c r="AC52" s="1">
        <v>5.5680379127048498</v>
      </c>
      <c r="AD52" s="1">
        <v>0.17959647827078401</v>
      </c>
      <c r="AE52" s="1">
        <v>2.2841480127912001E-2</v>
      </c>
      <c r="AF52" s="1">
        <v>4.6974277006978099E-4</v>
      </c>
      <c r="AG52" s="1">
        <v>4.5682960255821699E-4</v>
      </c>
      <c r="AH52" s="1">
        <v>2.30698949291911E-2</v>
      </c>
      <c r="AI52" s="1">
        <v>4.8624482359482304</v>
      </c>
      <c r="AK52" s="1">
        <v>-0.38031437688120601</v>
      </c>
      <c r="AL52" s="1">
        <v>0.17118331546388799</v>
      </c>
      <c r="AM52" s="1">
        <v>4.8839505822435303</v>
      </c>
      <c r="AN52" s="1">
        <v>0.204752276494295</v>
      </c>
      <c r="AO52" s="1">
        <v>2.99363421411174E-2</v>
      </c>
      <c r="AP52" s="1">
        <v>5.2183323166921099E-5</v>
      </c>
      <c r="AQ52" s="1">
        <v>5.8560263753609798E-4</v>
      </c>
      <c r="AR52" s="1">
        <v>3.0229143459885501E-2</v>
      </c>
      <c r="AS52" s="1">
        <v>0.421383798272354</v>
      </c>
      <c r="AU52" s="1">
        <v>-0.37916857012334398</v>
      </c>
      <c r="AV52" s="1">
        <v>1.1290065206311199E-2</v>
      </c>
      <c r="AW52" s="1">
        <v>5.5512035813906699</v>
      </c>
      <c r="AX52" s="1">
        <v>0.18014111450574499</v>
      </c>
      <c r="AY52" s="1">
        <v>2.28822190826003E-2</v>
      </c>
      <c r="AZ52" s="1">
        <v>4.63312969439578E-4</v>
      </c>
      <c r="BA52" s="1">
        <v>4.5851494568095703E-4</v>
      </c>
      <c r="BB52" s="1">
        <v>2.31114765554408E-2</v>
      </c>
      <c r="BC52" s="1">
        <v>4.7782633958226297</v>
      </c>
      <c r="BE52">
        <v>0</v>
      </c>
      <c r="BF52" s="1">
        <v>-3.2891731384194302E-2</v>
      </c>
      <c r="BG52" s="1">
        <v>4.80299297447905</v>
      </c>
      <c r="BH52" s="1">
        <v>0.208203510876146</v>
      </c>
      <c r="BI52" s="1">
        <v>2.28414801279129E-2</v>
      </c>
      <c r="BJ52" s="1">
        <v>6.1151725139207905E-7</v>
      </c>
      <c r="BK52" s="1">
        <v>4.56829602558259E-4</v>
      </c>
      <c r="BL52" s="1">
        <v>2.3069894929192099E-2</v>
      </c>
      <c r="BM52" s="1">
        <v>6.3299983943155601E-3</v>
      </c>
      <c r="BO52" s="1">
        <v>-0.37916857012334398</v>
      </c>
      <c r="BP52" s="1">
        <v>-5.6284248130978399E-3</v>
      </c>
      <c r="BQ52" s="1">
        <v>5.5639307156131803</v>
      </c>
      <c r="BR52" s="1">
        <v>0.179729053274128</v>
      </c>
      <c r="BS52" s="1">
        <v>2.2851241817695302E-2</v>
      </c>
      <c r="BT52" s="1">
        <v>4.6803543001083797E-4</v>
      </c>
      <c r="BU52" s="1">
        <v>4.5724661354873397E-4</v>
      </c>
      <c r="BV52" s="1">
        <v>2.30798651244697E-2</v>
      </c>
      <c r="BW52" s="1">
        <v>4.8403565902883896</v>
      </c>
      <c r="BY52" s="1">
        <v>0.217060712251752</v>
      </c>
      <c r="BZ52" s="1">
        <v>1.67012294191334E-2</v>
      </c>
      <c r="CA52" s="1">
        <v>0.46553781385190202</v>
      </c>
      <c r="CB52" s="1">
        <v>2.4011381040433401E-2</v>
      </c>
      <c r="CC52" s="1">
        <v>0.50790642653331097</v>
      </c>
      <c r="CD52" s="1">
        <v>2.3177563903561099E-2</v>
      </c>
    </row>
    <row r="53" spans="7:82" x14ac:dyDescent="0.25">
      <c r="G53">
        <v>0</v>
      </c>
      <c r="H53" s="1">
        <v>-0.37871174052078599</v>
      </c>
      <c r="I53" s="1">
        <v>4.7768055197193497</v>
      </c>
      <c r="J53" s="1">
        <v>0.209344926409889</v>
      </c>
      <c r="K53" s="1">
        <v>2.3298309730470299E-2</v>
      </c>
      <c r="L53" s="1">
        <v>1.7521965261779699E-6</v>
      </c>
      <c r="M53" s="1">
        <v>4.5682960255827298E-4</v>
      </c>
      <c r="N53" s="1">
        <v>2.35267245317494E-2</v>
      </c>
      <c r="O53" s="1">
        <v>1.8137511528877801E-2</v>
      </c>
      <c r="Q53" s="1">
        <v>1.0646126148076E-2</v>
      </c>
      <c r="R53" s="1">
        <v>0.37871174052078499</v>
      </c>
      <c r="S53" s="1">
        <v>4.7767798781852102</v>
      </c>
      <c r="T53" s="1">
        <v>0.20934605016380201</v>
      </c>
      <c r="U53" s="1">
        <v>2.33079287869013E-2</v>
      </c>
      <c r="V53" s="1">
        <v>1.7545767624638201E-6</v>
      </c>
      <c r="W53" s="1">
        <v>4.5752646735686099E-4</v>
      </c>
      <c r="X53" s="1">
        <v>2.3536692020579699E-2</v>
      </c>
      <c r="Y53" s="1">
        <v>1.8134487049915601E-2</v>
      </c>
      <c r="AA53" s="1">
        <v>-0.37871174052078599</v>
      </c>
      <c r="AB53">
        <v>0</v>
      </c>
      <c r="AC53" s="1">
        <v>5.55351244791835</v>
      </c>
      <c r="AD53" s="1">
        <v>0.18006622104085401</v>
      </c>
      <c r="AE53" s="1">
        <v>2.3298309730470299E-2</v>
      </c>
      <c r="AF53" s="1">
        <v>4.6974277006980902E-4</v>
      </c>
      <c r="AG53" s="1">
        <v>4.5682960255827298E-4</v>
      </c>
      <c r="AH53" s="1">
        <v>2.35267245317494E-2</v>
      </c>
      <c r="AI53" s="1">
        <v>4.8624482359479204</v>
      </c>
      <c r="AK53" s="1">
        <v>-0.37994799297965498</v>
      </c>
      <c r="AL53" s="1">
        <v>0.17164014506644601</v>
      </c>
      <c r="AM53" s="1">
        <v>4.8827061719812201</v>
      </c>
      <c r="AN53" s="1">
        <v>0.20480445981746201</v>
      </c>
      <c r="AO53" s="1">
        <v>3.0521944778653502E-2</v>
      </c>
      <c r="AP53" s="1">
        <v>5.2046782597542403E-5</v>
      </c>
      <c r="AQ53" s="1">
        <v>5.8405216165806004E-4</v>
      </c>
      <c r="AR53" s="1">
        <v>3.0813970859482599E-2</v>
      </c>
      <c r="AS53" s="1">
        <v>0.42139693935553102</v>
      </c>
      <c r="AU53" s="1">
        <v>-0.37871174052078599</v>
      </c>
      <c r="AV53" s="1">
        <v>1.13293420396778E-2</v>
      </c>
      <c r="AW53" s="1">
        <v>5.53696281968171</v>
      </c>
      <c r="AX53" s="1">
        <v>0.18060442747518499</v>
      </c>
      <c r="AY53" s="1">
        <v>2.3340734028281299E-2</v>
      </c>
      <c r="AZ53" s="1">
        <v>4.6333708922086098E-4</v>
      </c>
      <c r="BA53" s="1">
        <v>4.5853304487692602E-4</v>
      </c>
      <c r="BB53" s="1">
        <v>2.35700005507197E-2</v>
      </c>
      <c r="BC53" s="1">
        <v>4.7783235319853503</v>
      </c>
      <c r="BE53">
        <v>0</v>
      </c>
      <c r="BF53" s="1">
        <v>-3.3348560986752603E-2</v>
      </c>
      <c r="BG53" s="1">
        <v>4.8029788675870799</v>
      </c>
      <c r="BH53" s="1">
        <v>0.208204122393397</v>
      </c>
      <c r="BI53" s="1">
        <v>2.3298309730471201E-2</v>
      </c>
      <c r="BJ53" s="1">
        <v>6.1151725144759105E-7</v>
      </c>
      <c r="BK53" s="1">
        <v>4.56829602558259E-4</v>
      </c>
      <c r="BL53" s="1">
        <v>2.3526724531750299E-2</v>
      </c>
      <c r="BM53" s="1">
        <v>6.3299983948901803E-3</v>
      </c>
      <c r="BO53" s="1">
        <v>-0.37871174052078599</v>
      </c>
      <c r="BP53" s="1">
        <v>-5.6479486402914499E-3</v>
      </c>
      <c r="BQ53" s="1">
        <v>5.5494792240615798</v>
      </c>
      <c r="BR53" s="1">
        <v>0.180197088704139</v>
      </c>
      <c r="BS53" s="1">
        <v>2.3308488431244001E-2</v>
      </c>
      <c r="BT53" s="1">
        <v>4.68041650988071E-4</v>
      </c>
      <c r="BU53" s="1">
        <v>4.5725175566016898E-4</v>
      </c>
      <c r="BV53" s="1">
        <v>2.3537114309074101E-2</v>
      </c>
      <c r="BW53" s="1">
        <v>4.8403664928874299</v>
      </c>
      <c r="BY53" s="1">
        <v>0.22139735796634299</v>
      </c>
      <c r="BZ53" s="1">
        <v>1.7061732620529901E-2</v>
      </c>
      <c r="CA53" s="1">
        <v>0.47484400147577599</v>
      </c>
      <c r="CB53" s="1">
        <v>2.3458848063517501E-2</v>
      </c>
      <c r="CC53" s="1">
        <v>0.51805998670259001</v>
      </c>
      <c r="CD53" s="1">
        <v>2.2769922781561001E-2</v>
      </c>
    </row>
    <row r="54" spans="7:82" x14ac:dyDescent="0.25">
      <c r="G54">
        <v>0</v>
      </c>
      <c r="H54" s="1">
        <v>-0.37825491091822799</v>
      </c>
      <c r="I54" s="1">
        <v>4.7767655386597303</v>
      </c>
      <c r="J54" s="1">
        <v>0.20934667860641601</v>
      </c>
      <c r="K54" s="1">
        <v>2.3755139333028499E-2</v>
      </c>
      <c r="L54" s="1">
        <v>1.7521965261502201E-6</v>
      </c>
      <c r="M54" s="1">
        <v>4.5682960255821699E-4</v>
      </c>
      <c r="N54" s="1">
        <v>2.39835541343076E-2</v>
      </c>
      <c r="O54" s="1">
        <v>1.8137511528592699E-2</v>
      </c>
      <c r="Q54" s="1">
        <v>1.06713686233618E-2</v>
      </c>
      <c r="R54" s="1">
        <v>0.37825491091822699</v>
      </c>
      <c r="S54" s="1">
        <v>4.7767398432443899</v>
      </c>
      <c r="T54" s="1">
        <v>0.209347804740564</v>
      </c>
      <c r="U54" s="1">
        <v>2.3765455254258199E-2</v>
      </c>
      <c r="V54" s="1">
        <v>1.7548008577617E-6</v>
      </c>
      <c r="W54" s="1">
        <v>4.5757886927227898E-4</v>
      </c>
      <c r="X54" s="1">
        <v>2.3994244688894301E-2</v>
      </c>
      <c r="Y54" s="1">
        <v>1.8134726168351999E-2</v>
      </c>
      <c r="AA54" s="1">
        <v>-0.37825491091822799</v>
      </c>
      <c r="AB54">
        <v>0</v>
      </c>
      <c r="AC54" s="1">
        <v>5.5390625717505504</v>
      </c>
      <c r="AD54" s="1">
        <v>0.18053596381092399</v>
      </c>
      <c r="AE54" s="1">
        <v>2.3755139333028499E-2</v>
      </c>
      <c r="AF54" s="1">
        <v>4.6974277006975302E-4</v>
      </c>
      <c r="AG54" s="1">
        <v>4.5682960255821699E-4</v>
      </c>
      <c r="AH54" s="1">
        <v>2.39835541343076E-2</v>
      </c>
      <c r="AI54" s="1">
        <v>4.86244823594794</v>
      </c>
      <c r="AK54" s="1">
        <v>-0.37958409238641</v>
      </c>
      <c r="AL54" s="1">
        <v>0.172096974669004</v>
      </c>
      <c r="AM54" s="1">
        <v>4.8814656492815098</v>
      </c>
      <c r="AN54" s="1">
        <v>0.204856506600059</v>
      </c>
      <c r="AO54" s="1">
        <v>3.11059969403116E-2</v>
      </c>
      <c r="AP54" s="1">
        <v>5.1908930329108698E-5</v>
      </c>
      <c r="AQ54" s="1">
        <v>5.8249334419854099E-4</v>
      </c>
      <c r="AR54" s="1">
        <v>3.1397243612410801E-2</v>
      </c>
      <c r="AS54" s="1">
        <v>0.42140553659264002</v>
      </c>
      <c r="AU54" s="1">
        <v>-0.37825491091822799</v>
      </c>
      <c r="AV54" s="1">
        <v>1.1368829600637601E-2</v>
      </c>
      <c r="AW54" s="1">
        <v>5.5227942003133403</v>
      </c>
      <c r="AX54" s="1">
        <v>0.18106776456440599</v>
      </c>
      <c r="AY54" s="1">
        <v>2.3799267073158201E-2</v>
      </c>
      <c r="AZ54" s="1">
        <v>4.4998671254226102E-4</v>
      </c>
      <c r="BA54" s="1">
        <v>4.5855170763011902E-4</v>
      </c>
      <c r="BB54" s="1">
        <v>2.40285429269733E-2</v>
      </c>
      <c r="BC54" s="1">
        <v>4.6404542969751104</v>
      </c>
      <c r="BE54">
        <v>0</v>
      </c>
      <c r="BF54" s="1">
        <v>-3.3805390589310799E-2</v>
      </c>
      <c r="BG54" s="1">
        <v>4.8029647607779697</v>
      </c>
      <c r="BH54" s="1">
        <v>0.208204733910649</v>
      </c>
      <c r="BI54" s="1">
        <v>2.3755139333029401E-2</v>
      </c>
      <c r="BJ54" s="1">
        <v>6.1151725136432305E-7</v>
      </c>
      <c r="BK54" s="1">
        <v>4.56829602558259E-4</v>
      </c>
      <c r="BL54" s="1">
        <v>2.39835541343086E-2</v>
      </c>
      <c r="BM54" s="1">
        <v>6.3299983940282604E-3</v>
      </c>
      <c r="BO54" s="1">
        <v>-0.37825491091822799</v>
      </c>
      <c r="BP54" s="1">
        <v>-5.6675925268915702E-3</v>
      </c>
      <c r="BQ54" s="1">
        <v>5.5351024186810998</v>
      </c>
      <c r="BR54" s="1">
        <v>0.18066513035512699</v>
      </c>
      <c r="BS54" s="1">
        <v>2.3765740186904201E-2</v>
      </c>
      <c r="BT54" s="1">
        <v>4.6804807909167601E-4</v>
      </c>
      <c r="BU54" s="1">
        <v>4.5725710203175401E-4</v>
      </c>
      <c r="BV54" s="1">
        <v>2.3994368737920099E-2</v>
      </c>
      <c r="BW54" s="1">
        <v>4.8403763750542597</v>
      </c>
      <c r="BY54" s="1">
        <v>0.22573400368093399</v>
      </c>
      <c r="BZ54" s="1">
        <v>1.7431483673514901E-2</v>
      </c>
      <c r="CA54" s="1">
        <v>0.48415018909965002</v>
      </c>
      <c r="CB54" s="1">
        <v>2.2818895832343498E-2</v>
      </c>
      <c r="CC54" s="1">
        <v>0.52821354687186794</v>
      </c>
      <c r="CD54" s="1">
        <v>2.22317172981908E-2</v>
      </c>
    </row>
    <row r="55" spans="7:82" x14ac:dyDescent="0.25">
      <c r="G55">
        <v>0</v>
      </c>
      <c r="H55" s="1">
        <v>-0.377798081315669</v>
      </c>
      <c r="I55" s="1">
        <v>4.7767255582693799</v>
      </c>
      <c r="J55" s="1">
        <v>0.20934843080294199</v>
      </c>
      <c r="K55" s="1">
        <v>2.4211968935586699E-2</v>
      </c>
      <c r="L55" s="1">
        <v>1.7521965261779699E-6</v>
      </c>
      <c r="M55" s="1">
        <v>4.5682960255821699E-4</v>
      </c>
      <c r="N55" s="1">
        <v>2.4440383736865901E-2</v>
      </c>
      <c r="O55" s="1">
        <v>1.8137511528880001E-2</v>
      </c>
      <c r="Q55" s="1">
        <v>1.0697543722805699E-2</v>
      </c>
      <c r="R55" s="1">
        <v>0.377798081315668</v>
      </c>
      <c r="S55" s="1">
        <v>4.7766998038614901</v>
      </c>
      <c r="T55" s="1">
        <v>0.20934955954142201</v>
      </c>
      <c r="U55" s="1">
        <v>2.4223034123530499E-2</v>
      </c>
      <c r="V55" s="1">
        <v>1.7550433031587901E-6</v>
      </c>
      <c r="W55" s="1">
        <v>4.5763769579208399E-4</v>
      </c>
      <c r="X55" s="1">
        <v>2.4451852971426501E-2</v>
      </c>
      <c r="Y55" s="1">
        <v>1.8134900254005701E-2</v>
      </c>
      <c r="AA55" s="1">
        <v>-0.377798081315669</v>
      </c>
      <c r="AB55">
        <v>0</v>
      </c>
      <c r="AC55" s="1">
        <v>5.5246876957027702</v>
      </c>
      <c r="AD55" s="1">
        <v>0.18100570658099399</v>
      </c>
      <c r="AE55" s="1">
        <v>2.4211968935586699E-2</v>
      </c>
      <c r="AF55" s="1">
        <v>4.6974277006978099E-4</v>
      </c>
      <c r="AG55" s="1">
        <v>4.5682960255821699E-4</v>
      </c>
      <c r="AH55" s="1">
        <v>2.4440383736865901E-2</v>
      </c>
      <c r="AI55" s="1">
        <v>4.8624482359482304</v>
      </c>
      <c r="AK55" s="1">
        <v>-0.379222698957773</v>
      </c>
      <c r="AL55" s="1">
        <v>0.172553804271563</v>
      </c>
      <c r="AM55" s="1">
        <v>4.8802290399424697</v>
      </c>
      <c r="AN55" s="1">
        <v>0.20490841553038799</v>
      </c>
      <c r="AO55" s="1">
        <v>3.1688490284510103E-2</v>
      </c>
      <c r="AP55" s="1">
        <v>5.0924388819290101E-5</v>
      </c>
      <c r="AQ55" s="1">
        <v>5.8092649237399103E-4</v>
      </c>
      <c r="AR55" s="1">
        <v>3.1978953530697102E-2</v>
      </c>
      <c r="AS55" s="1">
        <v>0.41452790166877301</v>
      </c>
      <c r="AU55" s="1">
        <v>-0.377798081315669</v>
      </c>
      <c r="AV55" s="1">
        <v>1.1408533288086E-2</v>
      </c>
      <c r="AW55" s="1">
        <v>5.5091030654862303</v>
      </c>
      <c r="AX55" s="1">
        <v>0.181517751276948</v>
      </c>
      <c r="AY55" s="1">
        <v>2.4257818780788299E-2</v>
      </c>
      <c r="AZ55" s="1">
        <v>4.4844387650866402E-4</v>
      </c>
      <c r="BA55" s="1">
        <v>4.5857098206263401E-4</v>
      </c>
      <c r="BB55" s="1">
        <v>2.4487104271819601E-2</v>
      </c>
      <c r="BC55" s="1">
        <v>4.6243495392604901</v>
      </c>
      <c r="BE55">
        <v>0</v>
      </c>
      <c r="BF55" s="1">
        <v>-3.42622201918691E-2</v>
      </c>
      <c r="BG55" s="1">
        <v>4.8029506540517399</v>
      </c>
      <c r="BH55" s="1">
        <v>0.20820534542790001</v>
      </c>
      <c r="BI55" s="1">
        <v>2.4211968935587701E-2</v>
      </c>
      <c r="BJ55" s="1">
        <v>6.1151725141983505E-7</v>
      </c>
      <c r="BK55" s="1">
        <v>4.5682960255826599E-4</v>
      </c>
      <c r="BL55" s="1">
        <v>2.44403837368668E-2</v>
      </c>
      <c r="BM55" s="1">
        <v>6.3299983946027696E-3</v>
      </c>
      <c r="BO55" s="1">
        <v>-0.377798081315669</v>
      </c>
      <c r="BP55" s="1">
        <v>-5.6873604702590399E-3</v>
      </c>
      <c r="BQ55" s="1">
        <v>5.5207997156808304</v>
      </c>
      <c r="BR55" s="1">
        <v>0.181133178434219</v>
      </c>
      <c r="BS55" s="1">
        <v>2.4222997288935899E-2</v>
      </c>
      <c r="BT55" s="1">
        <v>4.6805473335903602E-4</v>
      </c>
      <c r="BU55" s="1">
        <v>4.5726267189605301E-4</v>
      </c>
      <c r="BV55" s="1">
        <v>2.4451628624883998E-2</v>
      </c>
      <c r="BW55" s="1">
        <v>4.8403862300637099</v>
      </c>
      <c r="BY55" s="1">
        <v>0.23007064939552499</v>
      </c>
      <c r="BZ55" s="1">
        <v>1.7837275265991399E-2</v>
      </c>
      <c r="CA55" s="1">
        <v>0.49345637672352399</v>
      </c>
      <c r="CB55" s="1">
        <v>2.2089379526465201E-2</v>
      </c>
      <c r="CC55" s="1">
        <v>0.53836710704114699</v>
      </c>
      <c r="CD55" s="1">
        <v>2.1564417064949E-2</v>
      </c>
    </row>
    <row r="56" spans="7:82" x14ac:dyDescent="0.25">
      <c r="G56">
        <v>0</v>
      </c>
      <c r="H56" s="1">
        <v>-0.377341251713111</v>
      </c>
      <c r="I56" s="1">
        <v>4.7766855785482703</v>
      </c>
      <c r="J56" s="1">
        <v>0.209350182999468</v>
      </c>
      <c r="K56" s="1">
        <v>2.4668798538145E-2</v>
      </c>
      <c r="L56" s="1">
        <v>1.7521965261502201E-6</v>
      </c>
      <c r="M56" s="1">
        <v>4.5682960255827298E-4</v>
      </c>
      <c r="N56" s="1">
        <v>2.4897213339424101E-2</v>
      </c>
      <c r="O56" s="1">
        <v>1.81375115285905E-2</v>
      </c>
      <c r="Q56" s="1">
        <v>1.07247278144107E-2</v>
      </c>
      <c r="R56" s="1">
        <v>0.37734125171311</v>
      </c>
      <c r="S56" s="1">
        <v>4.7766597596180702</v>
      </c>
      <c r="T56" s="1">
        <v>0.209351314584725</v>
      </c>
      <c r="U56" s="1">
        <v>2.46806718193225E-2</v>
      </c>
      <c r="V56" s="1">
        <v>1.7553064302067201E-6</v>
      </c>
      <c r="W56" s="1">
        <v>4.5770404890580299E-4</v>
      </c>
      <c r="X56" s="1">
        <v>2.49095238437754E-2</v>
      </c>
      <c r="Y56" s="1">
        <v>1.8134989750411001E-2</v>
      </c>
      <c r="AA56" s="1">
        <v>-0.377341251713111</v>
      </c>
      <c r="AB56">
        <v>0</v>
      </c>
      <c r="AC56" s="1">
        <v>5.51038723736953</v>
      </c>
      <c r="AD56" s="1">
        <v>0.181475449351063</v>
      </c>
      <c r="AE56" s="1">
        <v>2.4668798538145E-2</v>
      </c>
      <c r="AF56" s="1">
        <v>4.6974277006983601E-4</v>
      </c>
      <c r="AG56" s="1">
        <v>4.5682960255827298E-4</v>
      </c>
      <c r="AH56" s="1">
        <v>2.4897213339424101E-2</v>
      </c>
      <c r="AI56" s="1">
        <v>4.86244823594821</v>
      </c>
      <c r="AK56" s="1">
        <v>-0.37886383644403199</v>
      </c>
      <c r="AL56" s="1">
        <v>0.17301063387412099</v>
      </c>
      <c r="AM56" s="1">
        <v>4.8790164936820499</v>
      </c>
      <c r="AN56" s="1">
        <v>0.20495933991920801</v>
      </c>
      <c r="AO56" s="1">
        <v>3.2269416776884101E-2</v>
      </c>
      <c r="AP56" s="1">
        <v>4.77444883354161E-5</v>
      </c>
      <c r="AQ56" s="1">
        <v>5.7935192586926903E-4</v>
      </c>
      <c r="AR56" s="1">
        <v>3.2559092739818697E-2</v>
      </c>
      <c r="AS56" s="1">
        <v>0.38969955821760199</v>
      </c>
      <c r="AU56" s="1">
        <v>-0.377341251713111</v>
      </c>
      <c r="AV56" s="1">
        <v>1.1448458966745101E-2</v>
      </c>
      <c r="AW56" s="1">
        <v>5.4955262385778596</v>
      </c>
      <c r="AX56" s="1">
        <v>0.18196619515345699</v>
      </c>
      <c r="AY56" s="1">
        <v>2.4716389762850999E-2</v>
      </c>
      <c r="AZ56" s="1">
        <v>4.4846314693916501E-4</v>
      </c>
      <c r="BA56" s="1">
        <v>4.5859092278646002E-4</v>
      </c>
      <c r="BB56" s="1">
        <v>2.4945685224244198E-2</v>
      </c>
      <c r="BC56" s="1">
        <v>4.6243471684166702</v>
      </c>
      <c r="BE56">
        <v>0</v>
      </c>
      <c r="BF56" s="1">
        <v>-3.4719049794427401E-2</v>
      </c>
      <c r="BG56" s="1">
        <v>4.8029365474083603</v>
      </c>
      <c r="BH56" s="1">
        <v>0.20820595694515101</v>
      </c>
      <c r="BI56" s="1">
        <v>2.4668798538145999E-2</v>
      </c>
      <c r="BJ56" s="1">
        <v>6.1151725141983505E-7</v>
      </c>
      <c r="BK56" s="1">
        <v>4.56829602558259E-4</v>
      </c>
      <c r="BL56" s="1">
        <v>2.4897213339425101E-2</v>
      </c>
      <c r="BM56" s="1">
        <v>6.3299983946028598E-3</v>
      </c>
      <c r="BO56" s="1">
        <v>-0.377341251713111</v>
      </c>
      <c r="BP56" s="1">
        <v>-5.7072568351536103E-3</v>
      </c>
      <c r="BQ56" s="1">
        <v>5.5065705367607301</v>
      </c>
      <c r="BR56" s="1">
        <v>0.18160123316757801</v>
      </c>
      <c r="BS56" s="1">
        <v>2.4680259960832E-2</v>
      </c>
      <c r="BT56" s="1">
        <v>4.6806163538029599E-4</v>
      </c>
      <c r="BU56" s="1">
        <v>4.5726848717355902E-4</v>
      </c>
      <c r="BV56" s="1">
        <v>2.4908894204418799E-2</v>
      </c>
      <c r="BW56" s="1">
        <v>4.8403960491354496</v>
      </c>
      <c r="BY56" s="1">
        <v>0.23440729511011599</v>
      </c>
      <c r="BZ56" s="1">
        <v>1.8288351711738201E-2</v>
      </c>
      <c r="CA56" s="1">
        <v>0.50276256434739897</v>
      </c>
      <c r="CB56" s="1">
        <v>2.1265161835183701E-2</v>
      </c>
      <c r="CC56" s="1">
        <v>0.54852066721042603</v>
      </c>
      <c r="CD56" s="1">
        <v>2.0767781184893801E-2</v>
      </c>
    </row>
    <row r="57" spans="7:82" x14ac:dyDescent="0.25">
      <c r="G57">
        <v>0</v>
      </c>
      <c r="H57" s="1">
        <v>-0.37688442211055301</v>
      </c>
      <c r="I57" s="1">
        <v>4.7766455994964003</v>
      </c>
      <c r="J57" s="1">
        <v>0.20935193519599399</v>
      </c>
      <c r="K57" s="1">
        <v>2.51256281407032E-2</v>
      </c>
      <c r="L57" s="1">
        <v>1.1688853878422099E-6</v>
      </c>
      <c r="M57" s="1">
        <v>4.5682960255827298E-4</v>
      </c>
      <c r="N57" s="1">
        <v>2.5354042941982399E-2</v>
      </c>
      <c r="O57" s="1">
        <v>1.2099483066645199E-2</v>
      </c>
      <c r="Q57" s="1">
        <v>1.0753006969476101E-2</v>
      </c>
      <c r="R57" s="1">
        <v>0.37688442211055201</v>
      </c>
      <c r="S57" s="1">
        <v>4.7766197100425103</v>
      </c>
      <c r="T57" s="1">
        <v>0.20935306989115601</v>
      </c>
      <c r="U57" s="1">
        <v>2.5138375868228299E-2</v>
      </c>
      <c r="V57" s="1">
        <v>1.1682009867508601E-6</v>
      </c>
      <c r="W57" s="1">
        <v>4.57779277541061E-4</v>
      </c>
      <c r="X57" s="1">
        <v>2.5367265506998901E-2</v>
      </c>
      <c r="Y57" s="1">
        <v>1.2067312631233999E-2</v>
      </c>
      <c r="AA57" s="1">
        <v>-0.37688442211055301</v>
      </c>
      <c r="AB57">
        <v>0</v>
      </c>
      <c r="AC57" s="1">
        <v>5.4961606203599498</v>
      </c>
      <c r="AD57" s="1">
        <v>0.181945192121133</v>
      </c>
      <c r="AE57" s="1">
        <v>2.51256281407032E-2</v>
      </c>
      <c r="AF57" s="1">
        <v>3.5037402534624E-4</v>
      </c>
      <c r="AG57" s="1">
        <v>4.5682960255827298E-4</v>
      </c>
      <c r="AH57" s="1">
        <v>2.5354042941982399E-2</v>
      </c>
      <c r="AI57" s="1">
        <v>3.6268265740707601</v>
      </c>
      <c r="AK57" s="1">
        <v>-0.378507528475787</v>
      </c>
      <c r="AL57" s="1">
        <v>0.17346746347667899</v>
      </c>
      <c r="AM57" s="1">
        <v>4.8778802102860697</v>
      </c>
      <c r="AN57" s="1">
        <v>0.20500708440754301</v>
      </c>
      <c r="AO57" s="1">
        <v>3.2848768702753398E-2</v>
      </c>
      <c r="AP57" s="1">
        <v>4.7615055756844397E-5</v>
      </c>
      <c r="AQ57" s="1">
        <v>5.7776997683210002E-4</v>
      </c>
      <c r="AR57" s="1">
        <v>3.3137653691169403E-2</v>
      </c>
      <c r="AS57" s="1">
        <v>0.389707219796539</v>
      </c>
      <c r="AU57" s="1">
        <v>-0.37688442211055301</v>
      </c>
      <c r="AV57" s="1">
        <v>1.1488613028664E-2</v>
      </c>
      <c r="AW57" s="1">
        <v>5.4820155864515296</v>
      </c>
      <c r="AX57" s="1">
        <v>0.18241465830039599</v>
      </c>
      <c r="AY57" s="1">
        <v>2.5174980685637401E-2</v>
      </c>
      <c r="AZ57" s="1">
        <v>3.4624247227291199E-4</v>
      </c>
      <c r="BA57" s="1">
        <v>4.5861159205541602E-4</v>
      </c>
      <c r="BB57" s="1">
        <v>2.5404286481665098E-2</v>
      </c>
      <c r="BC57" s="1">
        <v>3.5701333426984001</v>
      </c>
      <c r="BE57">
        <v>0</v>
      </c>
      <c r="BF57" s="1">
        <v>-3.5175879396985597E-2</v>
      </c>
      <c r="BG57" s="1">
        <v>4.8029224408478601</v>
      </c>
      <c r="BH57" s="1">
        <v>0.20820656846240301</v>
      </c>
      <c r="BI57" s="1">
        <v>2.5125628140704199E-2</v>
      </c>
      <c r="BJ57" s="1">
        <v>7.0231265128506404E-7</v>
      </c>
      <c r="BK57" s="1">
        <v>4.56829602558259E-4</v>
      </c>
      <c r="BL57" s="1">
        <v>2.5354042941983401E-2</v>
      </c>
      <c r="BM57" s="1">
        <v>7.2698487979231301E-3</v>
      </c>
      <c r="BO57" s="1">
        <v>-0.37688442211055301</v>
      </c>
      <c r="BP57" s="1">
        <v>-5.7272864030083097E-3</v>
      </c>
      <c r="BQ57" s="1">
        <v>5.4924143089708597</v>
      </c>
      <c r="BR57" s="1">
        <v>0.182069294802958</v>
      </c>
      <c r="BS57" s="1">
        <v>2.5137528448005601E-2</v>
      </c>
      <c r="BT57" s="1">
        <v>3.4387953163930702E-4</v>
      </c>
      <c r="BU57" s="1">
        <v>4.57274572962834E-4</v>
      </c>
      <c r="BV57" s="1">
        <v>2.5366165734486999E-2</v>
      </c>
      <c r="BW57" s="1">
        <v>3.5561363029718498</v>
      </c>
      <c r="BY57" s="1">
        <v>0.23874394082470701</v>
      </c>
      <c r="BZ57" s="1">
        <v>1.88275314158378E-2</v>
      </c>
      <c r="CA57" s="1">
        <v>0.512068751971273</v>
      </c>
      <c r="CB57" s="1">
        <v>2.03480998308961E-2</v>
      </c>
      <c r="CC57" s="1">
        <v>0.55867422737970396</v>
      </c>
      <c r="CD57" s="1">
        <v>1.98402036861712E-2</v>
      </c>
    </row>
    <row r="58" spans="7:82" x14ac:dyDescent="0.25">
      <c r="G58">
        <v>0</v>
      </c>
      <c r="H58" s="1">
        <v>-0.37642759250799501</v>
      </c>
      <c r="I58" s="1">
        <v>4.7766189299551503</v>
      </c>
      <c r="J58" s="1">
        <v>0.209353104081382</v>
      </c>
      <c r="K58" s="1">
        <v>2.55824577432615E-2</v>
      </c>
      <c r="L58" s="1">
        <v>1.1688853878144601E-6</v>
      </c>
      <c r="M58" s="1">
        <v>4.5682960255821699E-4</v>
      </c>
      <c r="N58" s="1">
        <v>2.5810872544540599E-2</v>
      </c>
      <c r="O58" s="1">
        <v>1.2099483066359299E-2</v>
      </c>
      <c r="Q58" s="1">
        <v>1.07824786706905E-2</v>
      </c>
      <c r="R58" s="1">
        <v>0.37642759250799401</v>
      </c>
      <c r="S58" s="1">
        <v>4.7765930564055497</v>
      </c>
      <c r="T58" s="1">
        <v>0.20935423809214199</v>
      </c>
      <c r="U58" s="1">
        <v>2.5596155145769399E-2</v>
      </c>
      <c r="V58" s="1">
        <v>1.1698557723927E-6</v>
      </c>
      <c r="W58" s="1">
        <v>4.5784155002492899E-4</v>
      </c>
      <c r="X58" s="1">
        <v>2.5825075920781902E-2</v>
      </c>
      <c r="Y58" s="1">
        <v>1.2082762640071401E-2</v>
      </c>
      <c r="AA58" s="1">
        <v>-0.37642759250799501</v>
      </c>
      <c r="AB58">
        <v>0</v>
      </c>
      <c r="AC58" s="1">
        <v>5.4855969409397103</v>
      </c>
      <c r="AD58" s="1">
        <v>0.18229556614647899</v>
      </c>
      <c r="AE58" s="1">
        <v>2.55824577432615E-2</v>
      </c>
      <c r="AF58" s="1">
        <v>3.50374025346128E-4</v>
      </c>
      <c r="AG58" s="1">
        <v>4.5682960255821699E-4</v>
      </c>
      <c r="AH58" s="1">
        <v>2.5810872544540599E-2</v>
      </c>
      <c r="AI58" s="1">
        <v>3.62682657407007</v>
      </c>
      <c r="AK58" s="1">
        <v>-0.37815379855005998</v>
      </c>
      <c r="AL58" s="1">
        <v>0.17392429307923701</v>
      </c>
      <c r="AM58" s="1">
        <v>4.8767475342791498</v>
      </c>
      <c r="AN58" s="1">
        <v>0.20505469946329999</v>
      </c>
      <c r="AO58" s="1">
        <v>3.3426538679585498E-2</v>
      </c>
      <c r="AP58" s="1">
        <v>4.74844509059935E-5</v>
      </c>
      <c r="AQ58" s="1">
        <v>5.7618098984215499E-4</v>
      </c>
      <c r="AR58" s="1">
        <v>3.37146291745066E-2</v>
      </c>
      <c r="AS58" s="1">
        <v>0.38971006278103099</v>
      </c>
      <c r="AU58" s="1">
        <v>-0.37642759250799501</v>
      </c>
      <c r="AV58" s="1">
        <v>1.15290024653283E-2</v>
      </c>
      <c r="AW58" s="1">
        <v>5.4716298495588704</v>
      </c>
      <c r="AX58" s="1">
        <v>0.18276090077266899</v>
      </c>
      <c r="AY58" s="1">
        <v>2.5633592277692799E-2</v>
      </c>
      <c r="AZ58" s="1">
        <v>3.4625410630761998E-4</v>
      </c>
      <c r="BA58" s="1">
        <v>4.5862375562034599E-4</v>
      </c>
      <c r="BB58" s="1">
        <v>2.5862904155502998E-2</v>
      </c>
      <c r="BC58" s="1">
        <v>3.5701586123093398</v>
      </c>
      <c r="BE58">
        <v>0</v>
      </c>
      <c r="BF58" s="1">
        <v>-3.5632708999543898E-2</v>
      </c>
      <c r="BG58" s="1">
        <v>4.8029062399093396</v>
      </c>
      <c r="BH58" s="1">
        <v>0.20820727077505399</v>
      </c>
      <c r="BI58" s="1">
        <v>2.55824577432625E-2</v>
      </c>
      <c r="BJ58" s="1">
        <v>7.0231265131282004E-7</v>
      </c>
      <c r="BK58" s="1">
        <v>4.56829602558259E-4</v>
      </c>
      <c r="BL58" s="1">
        <v>2.5810872544541601E-2</v>
      </c>
      <c r="BM58" s="1">
        <v>7.2698487982104298E-3</v>
      </c>
      <c r="BO58" s="1">
        <v>-0.37642759250799501</v>
      </c>
      <c r="BP58" s="1">
        <v>-5.7474544298030299E-3</v>
      </c>
      <c r="BQ58" s="1">
        <v>5.48206018368891</v>
      </c>
      <c r="BR58" s="1">
        <v>0.182413174334597</v>
      </c>
      <c r="BS58" s="1">
        <v>2.55948030209684E-2</v>
      </c>
      <c r="BT58" s="1">
        <v>3.4599805780421999E-4</v>
      </c>
      <c r="BU58" s="1">
        <v>4.57277860269049E-4</v>
      </c>
      <c r="BV58" s="1">
        <v>2.58234419511029E-2</v>
      </c>
      <c r="BW58" s="1">
        <v>3.5780187409250401</v>
      </c>
      <c r="BY58" s="1">
        <v>0.24308058653929801</v>
      </c>
      <c r="BZ58" s="1">
        <v>1.9386713061677101E-2</v>
      </c>
      <c r="CA58" s="1">
        <v>0.52137493959514702</v>
      </c>
      <c r="CB58" s="1">
        <v>1.9307454462489101E-2</v>
      </c>
      <c r="CC58" s="1">
        <v>0.568827787548983</v>
      </c>
      <c r="CD58" s="1">
        <v>1.8768498077443699E-2</v>
      </c>
    </row>
    <row r="59" spans="7:82" x14ac:dyDescent="0.25">
      <c r="G59">
        <v>0</v>
      </c>
      <c r="H59" s="1">
        <v>-0.37597076290543702</v>
      </c>
      <c r="I59" s="1">
        <v>4.7765922607117197</v>
      </c>
      <c r="J59" s="1">
        <v>0.20935427296677001</v>
      </c>
      <c r="K59" s="1">
        <v>2.6039287345819701E-2</v>
      </c>
      <c r="L59" s="1">
        <v>1.1688853878422099E-6</v>
      </c>
      <c r="M59" s="1">
        <v>4.5682960255821699E-4</v>
      </c>
      <c r="N59" s="1">
        <v>2.6267702147098799E-2</v>
      </c>
      <c r="O59" s="1">
        <v>1.2099483066646601E-2</v>
      </c>
      <c r="Q59" s="1">
        <v>1.0812902331807E-2</v>
      </c>
      <c r="R59" s="1">
        <v>0.37597076290543602</v>
      </c>
      <c r="S59" s="1">
        <v>4.7765663653111297</v>
      </c>
      <c r="T59" s="1">
        <v>0.20935540794791499</v>
      </c>
      <c r="U59" s="1">
        <v>2.60539966957943E-2</v>
      </c>
      <c r="V59" s="1">
        <v>1.17269181965085E-6</v>
      </c>
      <c r="W59" s="1">
        <v>4.57910422127561E-4</v>
      </c>
      <c r="X59" s="1">
        <v>2.6282951906858101E-2</v>
      </c>
      <c r="Y59" s="1">
        <v>1.21102328136095E-2</v>
      </c>
      <c r="AA59" s="1">
        <v>-0.37597076290543702</v>
      </c>
      <c r="AB59">
        <v>0</v>
      </c>
      <c r="AC59" s="1">
        <v>5.4750737906314404</v>
      </c>
      <c r="AD59" s="1">
        <v>0.182645940171826</v>
      </c>
      <c r="AE59" s="1">
        <v>2.6039287345819701E-2</v>
      </c>
      <c r="AF59" s="1">
        <v>3.50374025346128E-4</v>
      </c>
      <c r="AG59" s="1">
        <v>4.5682960255821699E-4</v>
      </c>
      <c r="AH59" s="1">
        <v>2.6267702147098799E-2</v>
      </c>
      <c r="AI59" s="1">
        <v>3.62682657407007</v>
      </c>
      <c r="AK59" s="1">
        <v>-0.37780267001621198</v>
      </c>
      <c r="AL59" s="1">
        <v>0.17438112268179601</v>
      </c>
      <c r="AM59" s="1">
        <v>4.8756184888713801</v>
      </c>
      <c r="AN59" s="1">
        <v>0.20510218391420601</v>
      </c>
      <c r="AO59" s="1">
        <v>3.4002719669427597E-2</v>
      </c>
      <c r="AP59" s="1">
        <v>4.7352681911888599E-5</v>
      </c>
      <c r="AQ59" s="1">
        <v>5.7458532185629396E-4</v>
      </c>
      <c r="AR59" s="1">
        <v>3.42900123303558E-2</v>
      </c>
      <c r="AS59" s="1">
        <v>0.38970787209661401</v>
      </c>
      <c r="AU59" s="1">
        <v>-0.37597076290543702</v>
      </c>
      <c r="AV59" s="1">
        <v>1.1569529782607E-2</v>
      </c>
      <c r="AW59" s="1">
        <v>5.4612830430408099</v>
      </c>
      <c r="AX59" s="1">
        <v>0.183107154878976</v>
      </c>
      <c r="AY59" s="1">
        <v>2.6092216033313201E-2</v>
      </c>
      <c r="AZ59" s="1">
        <v>3.4626576306628898E-4</v>
      </c>
      <c r="BA59" s="1">
        <v>4.5863598419284402E-4</v>
      </c>
      <c r="BB59" s="1">
        <v>2.6321534025409599E-2</v>
      </c>
      <c r="BC59" s="1">
        <v>3.5701836088342298</v>
      </c>
      <c r="BE59">
        <v>0</v>
      </c>
      <c r="BF59" s="1">
        <v>-3.6089538602102102E-2</v>
      </c>
      <c r="BG59" s="1">
        <v>4.8028900390801104</v>
      </c>
      <c r="BH59" s="1">
        <v>0.208207973087705</v>
      </c>
      <c r="BI59" s="1">
        <v>2.60392873458207E-2</v>
      </c>
      <c r="BJ59" s="1">
        <v>7.02312651257309E-7</v>
      </c>
      <c r="BK59" s="1">
        <v>4.5682960255826599E-4</v>
      </c>
      <c r="BL59" s="1">
        <v>2.6267702147099899E-2</v>
      </c>
      <c r="BM59" s="1">
        <v>7.2698487976357003E-3</v>
      </c>
      <c r="BO59" s="1">
        <v>-0.37597076290543702</v>
      </c>
      <c r="BP59" s="1">
        <v>-5.76769685353985E-3</v>
      </c>
      <c r="BQ59" s="1">
        <v>5.47168159556393</v>
      </c>
      <c r="BR59" s="1">
        <v>0.182759172392402</v>
      </c>
      <c r="BS59" s="1">
        <v>2.6052080881237401E-2</v>
      </c>
      <c r="BT59" s="1">
        <v>3.4928261765990198E-4</v>
      </c>
      <c r="BU59" s="1">
        <v>4.5728117929849698E-4</v>
      </c>
      <c r="BV59" s="1">
        <v>2.6280721470886701E-2</v>
      </c>
      <c r="BW59" s="1">
        <v>3.6119586594229798</v>
      </c>
      <c r="BY59" s="1">
        <v>0.24741723225388801</v>
      </c>
      <c r="BZ59" s="1">
        <v>1.9841385886102299E-2</v>
      </c>
      <c r="CA59" s="1">
        <v>0.53068112721902105</v>
      </c>
      <c r="CB59" s="1">
        <v>1.8147036196536299E-2</v>
      </c>
      <c r="CC59" s="1">
        <v>0.57898134771826104</v>
      </c>
      <c r="CD59" s="1">
        <v>1.75396916120397E-2</v>
      </c>
    </row>
    <row r="60" spans="7:82" x14ac:dyDescent="0.25">
      <c r="G60">
        <v>0</v>
      </c>
      <c r="H60" s="1">
        <v>-0.37551393330287802</v>
      </c>
      <c r="I60" s="1">
        <v>4.7765655917660803</v>
      </c>
      <c r="J60" s="1">
        <v>0.20935544185215799</v>
      </c>
      <c r="K60" s="1">
        <v>2.6496116948377901E-2</v>
      </c>
      <c r="L60" s="1">
        <v>1.1688853878422099E-6</v>
      </c>
      <c r="M60" s="1">
        <v>4.5682960255821699E-4</v>
      </c>
      <c r="N60" s="1">
        <v>2.67245317496571E-2</v>
      </c>
      <c r="O60" s="1">
        <v>1.2099483066646601E-2</v>
      </c>
      <c r="Q60" s="1">
        <v>1.08443454378795E-2</v>
      </c>
      <c r="R60" s="1">
        <v>0.37551393330287702</v>
      </c>
      <c r="S60" s="1">
        <v>4.7765396098096504</v>
      </c>
      <c r="T60" s="1">
        <v>0.209356580639734</v>
      </c>
      <c r="U60" s="1">
        <v>2.6511907117921899E-2</v>
      </c>
      <c r="V60" s="1">
        <v>1.1729444284458401E-6</v>
      </c>
      <c r="W60" s="1">
        <v>4.5798686482796701E-4</v>
      </c>
      <c r="X60" s="1">
        <v>2.67409005503359E-2</v>
      </c>
      <c r="Y60" s="1">
        <v>1.2110819713762801E-2</v>
      </c>
      <c r="AA60" s="1">
        <v>-0.37551393330287802</v>
      </c>
      <c r="AB60">
        <v>0</v>
      </c>
      <c r="AC60" s="1">
        <v>5.4645909366378698</v>
      </c>
      <c r="AD60" s="1">
        <v>0.18299631419717199</v>
      </c>
      <c r="AE60" s="1">
        <v>2.6496116948377901E-2</v>
      </c>
      <c r="AF60" s="1">
        <v>3.50374025346184E-4</v>
      </c>
      <c r="AG60" s="1">
        <v>4.5682960255827298E-4</v>
      </c>
      <c r="AH60" s="1">
        <v>2.67245317496571E-2</v>
      </c>
      <c r="AI60" s="1">
        <v>3.6268265740702001</v>
      </c>
      <c r="AK60" s="1">
        <v>-0.37745416606168802</v>
      </c>
      <c r="AL60" s="1">
        <v>0.174837952284354</v>
      </c>
      <c r="AM60" s="1">
        <v>4.8744930970461802</v>
      </c>
      <c r="AN60" s="1">
        <v>0.20514953659611801</v>
      </c>
      <c r="AO60" s="1">
        <v>3.4577304991283898E-2</v>
      </c>
      <c r="AP60" s="1">
        <v>4.7219757627531298E-5</v>
      </c>
      <c r="AQ60" s="1">
        <v>5.7298334212791497E-4</v>
      </c>
      <c r="AR60" s="1">
        <v>3.4863796662347901E-2</v>
      </c>
      <c r="AS60" s="1">
        <v>0.38970042753707701</v>
      </c>
      <c r="AU60" s="1">
        <v>-0.37551393330287802</v>
      </c>
      <c r="AV60" s="1">
        <v>1.1610195249812501E-2</v>
      </c>
      <c r="AW60" s="1">
        <v>5.4509749477564498</v>
      </c>
      <c r="AX60" s="1">
        <v>0.18345342064204301</v>
      </c>
      <c r="AY60" s="1">
        <v>2.6550852017506E-2</v>
      </c>
      <c r="AZ60" s="1">
        <v>3.4627744086079799E-4</v>
      </c>
      <c r="BA60" s="1">
        <v>4.5864827623102702E-4</v>
      </c>
      <c r="BB60" s="1">
        <v>2.6780176155621501E-2</v>
      </c>
      <c r="BC60" s="1">
        <v>3.5702083268816698</v>
      </c>
      <c r="BE60">
        <v>0</v>
      </c>
      <c r="BF60" s="1">
        <v>-3.6546368204660402E-2</v>
      </c>
      <c r="BG60" s="1">
        <v>4.8028738383601803</v>
      </c>
      <c r="BH60" s="1">
        <v>0.20820867540035701</v>
      </c>
      <c r="BI60" s="1">
        <v>2.6496116948379E-2</v>
      </c>
      <c r="BJ60" s="1">
        <v>7.0231265128506404E-7</v>
      </c>
      <c r="BK60" s="1">
        <v>4.56829602558259E-4</v>
      </c>
      <c r="BL60" s="1">
        <v>2.6724531749658099E-2</v>
      </c>
      <c r="BM60" s="1">
        <v>7.2698487979231301E-3</v>
      </c>
      <c r="BO60" s="1">
        <v>-0.37551393330287802</v>
      </c>
      <c r="BP60" s="1">
        <v>-5.7880141163261104E-3</v>
      </c>
      <c r="BQ60" s="1">
        <v>5.4612442661102198</v>
      </c>
      <c r="BR60" s="1">
        <v>0.18310845501006101</v>
      </c>
      <c r="BS60" s="1">
        <v>2.6509362060535901E-2</v>
      </c>
      <c r="BT60" s="1">
        <v>3.4928558846353302E-4</v>
      </c>
      <c r="BU60" s="1">
        <v>4.5728453087112399E-4</v>
      </c>
      <c r="BV60" s="1">
        <v>2.6738004325971499E-2</v>
      </c>
      <c r="BW60" s="1">
        <v>3.61196290740294</v>
      </c>
      <c r="BY60" s="1">
        <v>0.25175387796847898</v>
      </c>
      <c r="BZ60" s="1">
        <v>2.0230335436142902E-2</v>
      </c>
      <c r="CA60" s="1">
        <v>0.53998731484289597</v>
      </c>
      <c r="CB60" s="1">
        <v>1.6862038579682999E-2</v>
      </c>
      <c r="CC60" s="1">
        <v>0.58913490788753997</v>
      </c>
      <c r="CD60" s="1">
        <v>1.6127182606847399E-2</v>
      </c>
    </row>
    <row r="61" spans="7:82" x14ac:dyDescent="0.25">
      <c r="G61">
        <v>0</v>
      </c>
      <c r="H61" s="1">
        <v>-0.37505710370032003</v>
      </c>
      <c r="I61" s="1">
        <v>4.77653892311824</v>
      </c>
      <c r="J61" s="1">
        <v>0.209356610737545</v>
      </c>
      <c r="K61" s="1">
        <v>2.6952946550936201E-2</v>
      </c>
      <c r="L61" s="1">
        <v>1.1688853878422099E-6</v>
      </c>
      <c r="M61" s="1">
        <v>4.5682960255827298E-4</v>
      </c>
      <c r="N61" s="1">
        <v>2.71813613522153E-2</v>
      </c>
      <c r="O61" s="1">
        <v>1.2099483066645199E-2</v>
      </c>
      <c r="Q61" s="1">
        <v>1.08768828406862E-2</v>
      </c>
      <c r="R61" s="1">
        <v>0.37505710370031897</v>
      </c>
      <c r="S61" s="1">
        <v>4.7765128488446198</v>
      </c>
      <c r="T61" s="1">
        <v>0.209357753584163</v>
      </c>
      <c r="U61" s="1">
        <v>2.6969893982749901E-2</v>
      </c>
      <c r="V61" s="1">
        <v>1.1732162719102501E-6</v>
      </c>
      <c r="W61" s="1">
        <v>4.5807203429573001E-4</v>
      </c>
      <c r="X61" s="1">
        <v>2.71989299998977E-2</v>
      </c>
      <c r="Y61" s="1">
        <v>1.2111374246445501E-2</v>
      </c>
      <c r="AA61" s="1">
        <v>-0.37505710370032003</v>
      </c>
      <c r="AB61">
        <v>0</v>
      </c>
      <c r="AC61" s="1">
        <v>5.4541481479412104</v>
      </c>
      <c r="AD61" s="1">
        <v>0.18334668822251801</v>
      </c>
      <c r="AE61" s="1">
        <v>2.6952946550936201E-2</v>
      </c>
      <c r="AF61" s="1">
        <v>3.50374025346184E-4</v>
      </c>
      <c r="AG61" s="1">
        <v>4.5682960255827298E-4</v>
      </c>
      <c r="AH61" s="1">
        <v>2.71813613522154E-2</v>
      </c>
      <c r="AI61" s="1">
        <v>3.6268265740702001</v>
      </c>
      <c r="AK61" s="1">
        <v>-0.37710830969759701</v>
      </c>
      <c r="AL61" s="1">
        <v>0.175294781886912</v>
      </c>
      <c r="AM61" s="1">
        <v>4.8733713815439996</v>
      </c>
      <c r="AN61" s="1">
        <v>0.20519675635374501</v>
      </c>
      <c r="AO61" s="1">
        <v>3.51502883334118E-2</v>
      </c>
      <c r="AP61" s="1">
        <v>4.6929283090330099E-5</v>
      </c>
      <c r="AQ61" s="1">
        <v>5.7137543209922299E-4</v>
      </c>
      <c r="AR61" s="1">
        <v>3.5435976049461498E-2</v>
      </c>
      <c r="AS61" s="1">
        <v>0.38839307870268602</v>
      </c>
      <c r="AU61" s="1">
        <v>-0.37505710370032003</v>
      </c>
      <c r="AV61" s="1">
        <v>1.16509991162487E-2</v>
      </c>
      <c r="AW61" s="1">
        <v>5.44070534625659</v>
      </c>
      <c r="AX61" s="1">
        <v>0.183799698082903</v>
      </c>
      <c r="AY61" s="1">
        <v>2.7009500293736999E-2</v>
      </c>
      <c r="AZ61" s="1">
        <v>3.46289137821365E-4</v>
      </c>
      <c r="BA61" s="1">
        <v>4.5866062997760101E-4</v>
      </c>
      <c r="BB61" s="1">
        <v>2.7238830608725801E-2</v>
      </c>
      <c r="BC61" s="1">
        <v>3.5702327608651601</v>
      </c>
      <c r="BE61">
        <v>0</v>
      </c>
      <c r="BF61" s="1">
        <v>-3.7003197807218703E-2</v>
      </c>
      <c r="BG61" s="1">
        <v>4.8028576377495504</v>
      </c>
      <c r="BH61" s="1">
        <v>0.20820937771300799</v>
      </c>
      <c r="BI61" s="1">
        <v>2.6952946550937301E-2</v>
      </c>
      <c r="BJ61" s="1">
        <v>7.0231265128506404E-7</v>
      </c>
      <c r="BK61" s="1">
        <v>4.56829602558259E-4</v>
      </c>
      <c r="BL61" s="1">
        <v>2.71813613522164E-2</v>
      </c>
      <c r="BM61" s="1">
        <v>7.2698487979231301E-3</v>
      </c>
      <c r="BO61" s="1">
        <v>-0.37505710370032003</v>
      </c>
      <c r="BP61" s="1">
        <v>-5.8084066738036703E-3</v>
      </c>
      <c r="BQ61" s="1">
        <v>5.4508465913595803</v>
      </c>
      <c r="BR61" s="1">
        <v>0.18345774059852499</v>
      </c>
      <c r="BS61" s="1">
        <v>2.6966646591407101E-2</v>
      </c>
      <c r="BT61" s="1">
        <v>3.49288577825624E-4</v>
      </c>
      <c r="BU61" s="1">
        <v>4.5728791586996701E-4</v>
      </c>
      <c r="BV61" s="1">
        <v>2.7195290549341999E-2</v>
      </c>
      <c r="BW61" s="1">
        <v>3.6119670832095498</v>
      </c>
      <c r="BY61" s="1">
        <v>0.25609052368307</v>
      </c>
      <c r="BZ61" s="1">
        <v>2.0565046063882798E-2</v>
      </c>
      <c r="CA61" s="1">
        <v>0.54929350246677</v>
      </c>
      <c r="CB61" s="1">
        <v>1.5457414559503399E-2</v>
      </c>
      <c r="CC61" s="1">
        <v>0.59928846805681901</v>
      </c>
      <c r="CD61" s="1">
        <v>1.45080802122649E-2</v>
      </c>
    </row>
    <row r="62" spans="7:82" x14ac:dyDescent="0.25">
      <c r="G62">
        <v>0</v>
      </c>
      <c r="H62" s="1">
        <v>-0.37460027409776198</v>
      </c>
      <c r="I62" s="1">
        <v>4.7765122547681997</v>
      </c>
      <c r="J62" s="1">
        <v>0.209357779622933</v>
      </c>
      <c r="K62" s="1">
        <v>2.7409776153494401E-2</v>
      </c>
      <c r="L62" s="1">
        <v>1.1688853878422099E-6</v>
      </c>
      <c r="M62" s="1">
        <v>4.5682960255827298E-4</v>
      </c>
      <c r="N62" s="1">
        <v>2.76381909547736E-2</v>
      </c>
      <c r="O62" s="1">
        <v>1.2099483066645199E-2</v>
      </c>
      <c r="Q62" s="1">
        <v>1.09105978644935E-2</v>
      </c>
      <c r="R62" s="1">
        <v>0.37460027409776098</v>
      </c>
      <c r="S62" s="1">
        <v>4.7764860819773904</v>
      </c>
      <c r="T62" s="1">
        <v>0.209358926800435</v>
      </c>
      <c r="U62" s="1">
        <v>2.7427966017045599E-2</v>
      </c>
      <c r="V62" s="1">
        <v>1.1735096107357E-6</v>
      </c>
      <c r="W62" s="1">
        <v>4.5816731585487599E-4</v>
      </c>
      <c r="X62" s="1">
        <v>2.7657049674973001E-2</v>
      </c>
      <c r="Y62" s="1">
        <v>1.21118831090172E-2</v>
      </c>
      <c r="AA62" s="1">
        <v>-0.37460027409776198</v>
      </c>
      <c r="AB62">
        <v>0</v>
      </c>
      <c r="AC62" s="1">
        <v>5.4437451952862004</v>
      </c>
      <c r="AD62" s="1">
        <v>0.183697062247864</v>
      </c>
      <c r="AE62" s="1">
        <v>2.7409776153494499E-2</v>
      </c>
      <c r="AF62" s="1">
        <v>3.50374025346128E-4</v>
      </c>
      <c r="AG62" s="1">
        <v>4.5682960255821699E-4</v>
      </c>
      <c r="AH62" s="1">
        <v>2.76381909547736E-2</v>
      </c>
      <c r="AI62" s="1">
        <v>3.62682657407007</v>
      </c>
      <c r="AK62" s="1">
        <v>-0.37676512374416399</v>
      </c>
      <c r="AL62" s="1">
        <v>0.17575161148946999</v>
      </c>
      <c r="AM62" s="1">
        <v>4.8722570777131198</v>
      </c>
      <c r="AN62" s="1">
        <v>0.20524368563683601</v>
      </c>
      <c r="AO62" s="1">
        <v>3.57216637655111E-2</v>
      </c>
      <c r="AP62" s="1">
        <v>4.3375880485946303E-5</v>
      </c>
      <c r="AQ62" s="1">
        <v>5.6988477320601299E-4</v>
      </c>
      <c r="AR62" s="1">
        <v>3.6006606152114103E-2</v>
      </c>
      <c r="AS62" s="1">
        <v>0.35992364254662401</v>
      </c>
      <c r="AU62" s="1">
        <v>-0.37460027409776198</v>
      </c>
      <c r="AV62" s="1">
        <v>1.1691941609063601E-2</v>
      </c>
      <c r="AW62" s="1">
        <v>5.4304740227728097</v>
      </c>
      <c r="AX62" s="1">
        <v>0.184145987220725</v>
      </c>
      <c r="AY62" s="1">
        <v>2.74681609237146E-2</v>
      </c>
      <c r="AZ62" s="1">
        <v>3.4630085187542498E-4</v>
      </c>
      <c r="BA62" s="1">
        <v>4.58673043433413E-4</v>
      </c>
      <c r="BB62" s="1">
        <v>2.7697497445431402E-2</v>
      </c>
      <c r="BC62" s="1">
        <v>3.5702569049915098</v>
      </c>
      <c r="BE62">
        <v>0</v>
      </c>
      <c r="BF62" s="1">
        <v>-3.74600274097769E-2</v>
      </c>
      <c r="BG62" s="1">
        <v>4.8028414372482002</v>
      </c>
      <c r="BH62" s="1">
        <v>0.20821008002565899</v>
      </c>
      <c r="BI62" s="1">
        <v>2.7409776153495501E-2</v>
      </c>
      <c r="BJ62" s="1">
        <v>7.02312651257309E-7</v>
      </c>
      <c r="BK62" s="1">
        <v>4.56829602558259E-4</v>
      </c>
      <c r="BL62" s="1">
        <v>2.76381909547747E-2</v>
      </c>
      <c r="BM62" s="1">
        <v>7.2698487976358096E-3</v>
      </c>
      <c r="BO62" s="1">
        <v>-0.37460027409776198</v>
      </c>
      <c r="BP62" s="1">
        <v>-5.8288749963325897E-3</v>
      </c>
      <c r="BQ62" s="1">
        <v>5.4404883452012403</v>
      </c>
      <c r="BR62" s="1">
        <v>0.183807029176351</v>
      </c>
      <c r="BS62" s="1">
        <v>2.7423934507276999E-2</v>
      </c>
      <c r="BT62" s="1">
        <v>3.4929158637905799E-4</v>
      </c>
      <c r="BU62" s="1">
        <v>4.57291335248945E-4</v>
      </c>
      <c r="BV62" s="1">
        <v>2.7652580174901499E-2</v>
      </c>
      <c r="BW62" s="1">
        <v>3.61197118585345</v>
      </c>
      <c r="BY62" s="1">
        <v>0.26042716939766097</v>
      </c>
      <c r="BZ62" s="1">
        <v>2.0887480440746699E-2</v>
      </c>
      <c r="CA62" s="1">
        <v>0.55859969009064403</v>
      </c>
      <c r="CB62" s="1">
        <v>1.3864225839174399E-2</v>
      </c>
      <c r="CC62" s="1">
        <v>0.60944202822609705</v>
      </c>
      <c r="CD62" s="1">
        <v>1.26959543525325E-2</v>
      </c>
    </row>
    <row r="63" spans="7:82" x14ac:dyDescent="0.25">
      <c r="G63">
        <v>0</v>
      </c>
      <c r="H63" s="1">
        <v>-0.37414344449520398</v>
      </c>
      <c r="I63" s="1">
        <v>4.7764855867159399</v>
      </c>
      <c r="J63" s="1">
        <v>0.20935894850832101</v>
      </c>
      <c r="K63" s="1">
        <v>2.7866605756052699E-2</v>
      </c>
      <c r="L63" s="1">
        <v>1.1688853878422099E-6</v>
      </c>
      <c r="M63" s="1">
        <v>4.5682960255821699E-4</v>
      </c>
      <c r="N63" s="1">
        <v>2.8095020557331801E-2</v>
      </c>
      <c r="O63" s="1">
        <v>1.2099483066646601E-2</v>
      </c>
      <c r="Q63" s="1">
        <v>1.09455836265134E-2</v>
      </c>
      <c r="R63" s="1">
        <v>0.37414344449520198</v>
      </c>
      <c r="S63" s="1">
        <v>4.7764593087177598</v>
      </c>
      <c r="T63" s="1">
        <v>0.20936010031004501</v>
      </c>
      <c r="U63" s="1">
        <v>2.7886133332900499E-2</v>
      </c>
      <c r="V63" s="1">
        <v>1.1738270717376301E-6</v>
      </c>
      <c r="W63" s="1">
        <v>4.58274380592892E-4</v>
      </c>
      <c r="X63" s="1">
        <v>2.81152705231969E-2</v>
      </c>
      <c r="Y63" s="1">
        <v>1.2112329234104499E-2</v>
      </c>
      <c r="AA63" s="1">
        <v>-0.37414344449520398</v>
      </c>
      <c r="AB63">
        <v>0</v>
      </c>
      <c r="AC63" s="1">
        <v>5.4333818511633298</v>
      </c>
      <c r="AD63" s="1">
        <v>0.18404743627320999</v>
      </c>
      <c r="AE63" s="1">
        <v>2.7866605756052699E-2</v>
      </c>
      <c r="AF63" s="1">
        <v>3.50374025346128E-4</v>
      </c>
      <c r="AG63" s="1">
        <v>4.5682960255821699E-4</v>
      </c>
      <c r="AH63" s="1">
        <v>2.8095020557331801E-2</v>
      </c>
      <c r="AI63" s="1">
        <v>3.62682657407007</v>
      </c>
      <c r="AK63" s="1">
        <v>-0.37642442538937199</v>
      </c>
      <c r="AL63" s="1">
        <v>0.17620844109202899</v>
      </c>
      <c r="AM63" s="1">
        <v>4.8712276000678303</v>
      </c>
      <c r="AN63" s="1">
        <v>0.20528706151732201</v>
      </c>
      <c r="AO63" s="1">
        <v>3.6291548538717099E-2</v>
      </c>
      <c r="AP63" s="1">
        <v>4.3340988148426997E-5</v>
      </c>
      <c r="AQ63" s="1">
        <v>5.6868615838212599E-4</v>
      </c>
      <c r="AR63" s="1">
        <v>3.6575891617908099E-2</v>
      </c>
      <c r="AS63" s="1">
        <v>0.360392111166489</v>
      </c>
      <c r="AU63" s="1">
        <v>-0.37414344449520398</v>
      </c>
      <c r="AV63" s="1">
        <v>1.17330229308409E-2</v>
      </c>
      <c r="AW63" s="1">
        <v>5.4202807632072201</v>
      </c>
      <c r="AX63" s="1">
        <v>0.18449228807260001</v>
      </c>
      <c r="AY63" s="1">
        <v>2.7926833967148099E-2</v>
      </c>
      <c r="AZ63" s="1">
        <v>3.4631258072190301E-4</v>
      </c>
      <c r="BA63" s="1">
        <v>4.5868551432687001E-4</v>
      </c>
      <c r="BB63" s="1">
        <v>2.8156176724311501E-2</v>
      </c>
      <c r="BC63" s="1">
        <v>3.5702807532334901</v>
      </c>
      <c r="BE63">
        <v>0</v>
      </c>
      <c r="BF63" s="1">
        <v>-3.7916857012335201E-2</v>
      </c>
      <c r="BG63" s="1">
        <v>4.8028252368561501</v>
      </c>
      <c r="BH63" s="1">
        <v>0.20821078233831</v>
      </c>
      <c r="BI63" s="1">
        <v>2.7866605756053799E-2</v>
      </c>
      <c r="BJ63" s="1">
        <v>7.0231265131282004E-7</v>
      </c>
      <c r="BK63" s="1">
        <v>4.56829602558259E-4</v>
      </c>
      <c r="BL63" s="1">
        <v>2.80950205573329E-2</v>
      </c>
      <c r="BM63" s="1">
        <v>7.2698487982104298E-3</v>
      </c>
      <c r="BO63" s="1">
        <v>-0.37414344449520398</v>
      </c>
      <c r="BP63" s="1">
        <v>-5.84941957031853E-3</v>
      </c>
      <c r="BQ63" s="1">
        <v>5.4301693032215699</v>
      </c>
      <c r="BR63" s="1">
        <v>0.18415632076273</v>
      </c>
      <c r="BS63" s="1">
        <v>2.7881225842525999E-2</v>
      </c>
      <c r="BT63" s="1">
        <v>3.4929461481597601E-4</v>
      </c>
      <c r="BU63" s="1">
        <v>4.5729479004155699E-4</v>
      </c>
      <c r="BV63" s="1">
        <v>2.8109873237546799E-2</v>
      </c>
      <c r="BW63" s="1">
        <v>3.6119752143294099</v>
      </c>
      <c r="BY63" s="1">
        <v>0.264763815112252</v>
      </c>
      <c r="BZ63" s="1">
        <v>2.12067924302284E-2</v>
      </c>
      <c r="CA63" s="1">
        <v>0.56790587771451795</v>
      </c>
      <c r="CB63" s="1">
        <v>1.2036269257642901E-2</v>
      </c>
      <c r="CC63" s="1">
        <v>0.61959558839537598</v>
      </c>
      <c r="CD63" s="1">
        <v>1.0484905710917E-2</v>
      </c>
    </row>
    <row r="64" spans="7:82" x14ac:dyDescent="0.25">
      <c r="G64">
        <v>0</v>
      </c>
      <c r="H64" s="1">
        <v>-0.37368661489264499</v>
      </c>
      <c r="I64" s="1">
        <v>4.7764589189614597</v>
      </c>
      <c r="J64" s="1">
        <v>0.20936011739370899</v>
      </c>
      <c r="K64" s="1">
        <v>2.8323435358610899E-2</v>
      </c>
      <c r="L64" s="1">
        <v>1.1688853878422099E-6</v>
      </c>
      <c r="M64" s="1">
        <v>4.5682960255821699E-4</v>
      </c>
      <c r="N64" s="1">
        <v>2.8551850159890001E-2</v>
      </c>
      <c r="O64" s="1">
        <v>1.2099483066646601E-2</v>
      </c>
      <c r="Q64" s="1">
        <v>1.0981944623945399E-2</v>
      </c>
      <c r="R64" s="1">
        <v>0.37368661489264399</v>
      </c>
      <c r="S64" s="1">
        <v>4.7764325285156097</v>
      </c>
      <c r="T64" s="1">
        <v>0.209361274137117</v>
      </c>
      <c r="U64" s="1">
        <v>2.8344407713493398E-2</v>
      </c>
      <c r="V64" s="1">
        <v>1.1741717253765899E-6</v>
      </c>
      <c r="W64" s="1">
        <v>4.5839525894033798E-4</v>
      </c>
      <c r="X64" s="1">
        <v>2.85736053429635E-2</v>
      </c>
      <c r="Y64" s="1">
        <v>1.21126906535301E-2</v>
      </c>
      <c r="AA64" s="1">
        <v>-0.37368661489264499</v>
      </c>
      <c r="AB64">
        <v>0</v>
      </c>
      <c r="AC64" s="1">
        <v>5.4230578897922497</v>
      </c>
      <c r="AD64" s="1">
        <v>0.18439781029855601</v>
      </c>
      <c r="AE64" s="1">
        <v>2.8323435358610899E-2</v>
      </c>
      <c r="AF64" s="1">
        <v>3.50374025346184E-4</v>
      </c>
      <c r="AG64" s="1">
        <v>4.5682960255827298E-4</v>
      </c>
      <c r="AH64" s="1">
        <v>2.8551850159890101E-2</v>
      </c>
      <c r="AI64" s="1">
        <v>3.6268265740702001</v>
      </c>
      <c r="AK64" s="1">
        <v>-0.376085735766026</v>
      </c>
      <c r="AL64" s="1">
        <v>0.17666527069458701</v>
      </c>
      <c r="AM64" s="1">
        <v>4.8701993849807996</v>
      </c>
      <c r="AN64" s="1">
        <v>0.20533040250546999</v>
      </c>
      <c r="AO64" s="1">
        <v>3.6860234697099203E-2</v>
      </c>
      <c r="AP64" s="1">
        <v>4.3252507179958301E-5</v>
      </c>
      <c r="AQ64" s="1">
        <v>5.67507405768296E-4</v>
      </c>
      <c r="AR64" s="1">
        <v>3.7143988399983403E-2</v>
      </c>
      <c r="AS64" s="1">
        <v>0.36040339929075199</v>
      </c>
      <c r="AU64" s="1">
        <v>-0.37368661489264499</v>
      </c>
      <c r="AV64" s="1">
        <v>1.1774243256892599E-2</v>
      </c>
      <c r="AW64" s="1">
        <v>5.4101253551230402</v>
      </c>
      <c r="AX64" s="1">
        <v>0.184838600653322</v>
      </c>
      <c r="AY64" s="1">
        <v>2.83855194814749E-2</v>
      </c>
      <c r="AZ64" s="1">
        <v>3.3832945648296097E-4</v>
      </c>
      <c r="BA64" s="1">
        <v>4.5869804007843098E-4</v>
      </c>
      <c r="BB64" s="1">
        <v>2.8614868501514099E-2</v>
      </c>
      <c r="BC64" s="1">
        <v>3.4878841508375</v>
      </c>
      <c r="BE64">
        <v>0</v>
      </c>
      <c r="BF64" s="1">
        <v>-3.8373686614893397E-2</v>
      </c>
      <c r="BG64" s="1">
        <v>4.8028090365733904</v>
      </c>
      <c r="BH64" s="1">
        <v>0.20821148465096201</v>
      </c>
      <c r="BI64" s="1">
        <v>2.8323435358612099E-2</v>
      </c>
      <c r="BJ64" s="1">
        <v>7.02312651257309E-7</v>
      </c>
      <c r="BK64" s="1">
        <v>4.5682960255826599E-4</v>
      </c>
      <c r="BL64" s="1">
        <v>2.8551850159891201E-2</v>
      </c>
      <c r="BM64" s="1">
        <v>7.2698487976357003E-3</v>
      </c>
      <c r="BO64" s="1">
        <v>-0.37368661489264499</v>
      </c>
      <c r="BP64" s="1">
        <v>-5.87004089970473E-3</v>
      </c>
      <c r="BQ64" s="1">
        <v>5.4198892426864296</v>
      </c>
      <c r="BR64" s="1">
        <v>0.18450561537754601</v>
      </c>
      <c r="BS64" s="1">
        <v>2.8338520632567501E-2</v>
      </c>
      <c r="BT64" s="1">
        <v>3.4929766389479899E-4</v>
      </c>
      <c r="BU64" s="1">
        <v>4.5729828137073397E-4</v>
      </c>
      <c r="BV64" s="1">
        <v>2.8567169773252899E-2</v>
      </c>
      <c r="BW64" s="1">
        <v>3.6119791676112998</v>
      </c>
      <c r="BY64" s="1">
        <v>0.26910046082684302</v>
      </c>
      <c r="BZ64" s="1">
        <v>2.15788361759616E-2</v>
      </c>
      <c r="CA64" s="1">
        <v>0.57721206533839298</v>
      </c>
      <c r="CB64" s="1">
        <v>1.0106102559993099E-2</v>
      </c>
      <c r="CC64" s="1">
        <v>0.62974914856465403</v>
      </c>
      <c r="CD64" s="1">
        <v>7.7306092856417302E-3</v>
      </c>
    </row>
    <row r="65" spans="7:82" x14ac:dyDescent="0.25">
      <c r="G65">
        <v>0</v>
      </c>
      <c r="H65" s="1">
        <v>-0.37322978529008699</v>
      </c>
      <c r="I65" s="1">
        <v>4.7764322515047697</v>
      </c>
      <c r="J65" s="1">
        <v>0.209361286279097</v>
      </c>
      <c r="K65" s="1">
        <v>2.8780264961169099E-2</v>
      </c>
      <c r="L65" s="1">
        <v>1.1688853878144601E-6</v>
      </c>
      <c r="M65" s="1">
        <v>4.5682960255821699E-4</v>
      </c>
      <c r="N65" s="1">
        <v>2.9008679762448301E-2</v>
      </c>
      <c r="O65" s="1">
        <v>1.2099483066359299E-2</v>
      </c>
      <c r="Q65" s="1">
        <v>1.1019798654714599E-2</v>
      </c>
      <c r="R65" s="1">
        <v>0.37322978529008599</v>
      </c>
      <c r="S65" s="1">
        <v>4.7764057407508096</v>
      </c>
      <c r="T65" s="1">
        <v>0.20936244830884301</v>
      </c>
      <c r="U65" s="1">
        <v>2.8802802972433698E-2</v>
      </c>
      <c r="V65" s="1">
        <v>1.1745471826529701E-6</v>
      </c>
      <c r="W65" s="1">
        <v>4.5853243727690299E-4</v>
      </c>
      <c r="X65" s="1">
        <v>2.90320691910721E-2</v>
      </c>
      <c r="Y65" s="1">
        <v>1.2112938959119799E-2</v>
      </c>
      <c r="AA65" s="1">
        <v>-0.37322978529008699</v>
      </c>
      <c r="AB65">
        <v>0</v>
      </c>
      <c r="AC65" s="1">
        <v>5.4127730871053599</v>
      </c>
      <c r="AD65" s="1">
        <v>0.184748184323902</v>
      </c>
      <c r="AE65" s="1">
        <v>2.87802649611692E-2</v>
      </c>
      <c r="AF65" s="1">
        <v>3.5037402534615598E-4</v>
      </c>
      <c r="AG65" s="1">
        <v>4.5682960255827298E-4</v>
      </c>
      <c r="AH65" s="1">
        <v>2.9008679762448301E-2</v>
      </c>
      <c r="AI65" s="1">
        <v>3.6268265740699102</v>
      </c>
      <c r="AK65" s="1">
        <v>-0.37574902911354002</v>
      </c>
      <c r="AL65" s="1">
        <v>0.17712210029714501</v>
      </c>
      <c r="AM65" s="1">
        <v>4.8691737016532404</v>
      </c>
      <c r="AN65" s="1">
        <v>0.20537365501265001</v>
      </c>
      <c r="AO65" s="1">
        <v>3.7427742102867499E-2</v>
      </c>
      <c r="AP65" s="1">
        <v>4.3163177822158602E-5</v>
      </c>
      <c r="AQ65" s="1">
        <v>5.6632190550197402E-4</v>
      </c>
      <c r="AR65" s="1">
        <v>3.77109030556185E-2</v>
      </c>
      <c r="AS65" s="1">
        <v>0.36041194466084298</v>
      </c>
      <c r="AU65" s="1">
        <v>-0.37322978529008699</v>
      </c>
      <c r="AV65" s="1">
        <v>1.18156027322065E-2</v>
      </c>
      <c r="AW65" s="1">
        <v>5.4002407287291501</v>
      </c>
      <c r="AX65" s="1">
        <v>0.18517693010980499</v>
      </c>
      <c r="AY65" s="1">
        <v>2.88442175215534E-2</v>
      </c>
      <c r="AZ65" s="1">
        <v>3.3624631633291701E-4</v>
      </c>
      <c r="BA65" s="1">
        <v>4.5871061775989302E-4</v>
      </c>
      <c r="BB65" s="1">
        <v>2.9073572830433301E-2</v>
      </c>
      <c r="BC65" s="1">
        <v>3.4663137294409099</v>
      </c>
      <c r="BE65">
        <v>0</v>
      </c>
      <c r="BF65" s="1">
        <v>-3.8830516217451698E-2</v>
      </c>
      <c r="BG65" s="1">
        <v>4.8027928363999104</v>
      </c>
      <c r="BH65" s="1">
        <v>0.20821218696361299</v>
      </c>
      <c r="BI65" s="1">
        <v>2.8780264961170299E-2</v>
      </c>
      <c r="BJ65" s="1">
        <v>7.0231265134057498E-7</v>
      </c>
      <c r="BK65" s="1">
        <v>4.5682960255826599E-4</v>
      </c>
      <c r="BL65" s="1">
        <v>2.9008679762449401E-2</v>
      </c>
      <c r="BM65" s="1">
        <v>7.2698487984976202E-3</v>
      </c>
      <c r="BO65" s="1">
        <v>-0.37322978529008699</v>
      </c>
      <c r="BP65" s="1">
        <v>-5.8907395076549596E-3</v>
      </c>
      <c r="BQ65" s="1">
        <v>5.4096479425235602</v>
      </c>
      <c r="BR65" s="1">
        <v>0.18485491304144</v>
      </c>
      <c r="BS65" s="1">
        <v>2.8795818913938301E-2</v>
      </c>
      <c r="BT65" s="1">
        <v>3.49300734448721E-4</v>
      </c>
      <c r="BU65" s="1">
        <v>4.5730181046043901E-4</v>
      </c>
      <c r="BV65" s="1">
        <v>2.9024469819168501E-2</v>
      </c>
      <c r="BW65" s="1">
        <v>3.61198304464821</v>
      </c>
      <c r="BY65" s="1">
        <v>0.27343710654143399</v>
      </c>
      <c r="BZ65" s="1">
        <v>2.20015800172744E-2</v>
      </c>
      <c r="CA65" s="1">
        <v>0.58651825296226701</v>
      </c>
      <c r="CB65" s="1">
        <v>8.3275572527963197E-3</v>
      </c>
      <c r="CC65" s="1">
        <v>0.63990270873393296</v>
      </c>
      <c r="CD65" s="1">
        <v>5.0805601836506602E-3</v>
      </c>
    </row>
    <row r="66" spans="7:82" x14ac:dyDescent="0.25">
      <c r="G66">
        <v>0</v>
      </c>
      <c r="H66" s="1">
        <v>-0.372772955687529</v>
      </c>
      <c r="I66" s="1">
        <v>4.7764055843458397</v>
      </c>
      <c r="J66" s="1">
        <v>0.20936245516448501</v>
      </c>
      <c r="K66" s="1">
        <v>2.92370945637274E-2</v>
      </c>
      <c r="L66" s="1">
        <v>1.1688853878422099E-6</v>
      </c>
      <c r="M66" s="1">
        <v>4.5682960255827298E-4</v>
      </c>
      <c r="N66" s="1">
        <v>2.9465509365006502E-2</v>
      </c>
      <c r="O66" s="1">
        <v>1.2099483066645199E-2</v>
      </c>
      <c r="Q66" s="1">
        <v>1.1059279159543601E-2</v>
      </c>
      <c r="R66" s="1">
        <v>0.372772955687528</v>
      </c>
      <c r="S66" s="1">
        <v>4.7763789447208698</v>
      </c>
      <c r="T66" s="1">
        <v>0.209363622856025</v>
      </c>
      <c r="U66" s="1">
        <v>2.9261335409710602E-2</v>
      </c>
      <c r="V66" s="1">
        <v>1.17495771917442E-6</v>
      </c>
      <c r="W66" s="1">
        <v>4.5868898616053399E-4</v>
      </c>
      <c r="X66" s="1">
        <v>2.94906799027909E-2</v>
      </c>
      <c r="Y66" s="1">
        <v>1.21130372171783E-2</v>
      </c>
      <c r="AA66" s="1">
        <v>-0.372772955687529</v>
      </c>
      <c r="AB66">
        <v>0</v>
      </c>
      <c r="AC66" s="1">
        <v>5.4025272207316402</v>
      </c>
      <c r="AD66" s="1">
        <v>0.18509855834924899</v>
      </c>
      <c r="AE66" s="1">
        <v>2.92370945637275E-2</v>
      </c>
      <c r="AF66" s="1">
        <v>3.50374025346128E-4</v>
      </c>
      <c r="AG66" s="1">
        <v>4.5682960255821699E-4</v>
      </c>
      <c r="AH66" s="1">
        <v>2.9465509365006599E-2</v>
      </c>
      <c r="AI66" s="1">
        <v>3.62682657407007</v>
      </c>
      <c r="AK66" s="1">
        <v>-0.37541432444539602</v>
      </c>
      <c r="AL66" s="1">
        <v>0.177578929899703</v>
      </c>
      <c r="AM66" s="1">
        <v>4.8681505672663699</v>
      </c>
      <c r="AN66" s="1">
        <v>0.205416818190472</v>
      </c>
      <c r="AO66" s="1">
        <v>3.7994064008369501E-2</v>
      </c>
      <c r="AP66" s="1">
        <v>4.30730000011703E-5</v>
      </c>
      <c r="AQ66" s="1">
        <v>5.6512981621086695E-4</v>
      </c>
      <c r="AR66" s="1">
        <v>3.8276628916474903E-2</v>
      </c>
      <c r="AS66" s="1">
        <v>0.36041762853746301</v>
      </c>
      <c r="AU66" s="1">
        <v>-0.372772955687529</v>
      </c>
      <c r="AV66" s="1">
        <v>1.1857101467995901E-2</v>
      </c>
      <c r="AW66" s="1">
        <v>5.39045268516628</v>
      </c>
      <c r="AX66" s="1">
        <v>0.18551317642613799</v>
      </c>
      <c r="AY66" s="1">
        <v>2.9302928139313299E-2</v>
      </c>
      <c r="AZ66" s="1">
        <v>3.3625525187683198E-4</v>
      </c>
      <c r="BA66" s="1">
        <v>4.58723244047332E-4</v>
      </c>
      <c r="BB66" s="1">
        <v>2.95322897613369E-2</v>
      </c>
      <c r="BC66" s="1">
        <v>3.4663104323534699</v>
      </c>
      <c r="BE66">
        <v>0</v>
      </c>
      <c r="BF66" s="1">
        <v>-3.9287345820009999E-2</v>
      </c>
      <c r="BG66" s="1">
        <v>4.8027766363357296</v>
      </c>
      <c r="BH66" s="1">
        <v>0.208212889276264</v>
      </c>
      <c r="BI66" s="1">
        <v>2.92370945637286E-2</v>
      </c>
      <c r="BJ66" s="1">
        <v>7.02312651257309E-7</v>
      </c>
      <c r="BK66" s="1">
        <v>4.5682960255825201E-4</v>
      </c>
      <c r="BL66" s="1">
        <v>2.9465509365007699E-2</v>
      </c>
      <c r="BM66" s="1">
        <v>7.2698487976359302E-3</v>
      </c>
      <c r="BO66" s="1">
        <v>-0.372772955687529</v>
      </c>
      <c r="BP66" s="1">
        <v>-5.9115159384563803E-3</v>
      </c>
      <c r="BQ66" s="1">
        <v>5.3994451833049197</v>
      </c>
      <c r="BR66" s="1">
        <v>0.185204213775889</v>
      </c>
      <c r="BS66" s="1">
        <v>2.9253120724398701E-2</v>
      </c>
      <c r="BT66" s="1">
        <v>3.4930382739648002E-4</v>
      </c>
      <c r="BU66" s="1">
        <v>4.5730537864945698E-4</v>
      </c>
      <c r="BV66" s="1">
        <v>2.9481773413723399E-2</v>
      </c>
      <c r="BW66" s="1">
        <v>3.6119868443668901</v>
      </c>
      <c r="BY66" s="1">
        <v>0.27777375225602502</v>
      </c>
      <c r="BZ66" s="1">
        <v>2.2546504388875298E-2</v>
      </c>
      <c r="CA66" s="1">
        <v>0.59582444058614104</v>
      </c>
      <c r="CB66" s="1">
        <v>7.1546280337982902E-3</v>
      </c>
      <c r="CC66" s="1">
        <v>0.650056268903212</v>
      </c>
      <c r="CD66" s="1">
        <v>3.6136923393875701E-3</v>
      </c>
    </row>
    <row r="67" spans="7:82" x14ac:dyDescent="0.25">
      <c r="G67">
        <v>0</v>
      </c>
      <c r="H67" s="1">
        <v>-0.372316126084971</v>
      </c>
      <c r="I67" s="1">
        <v>4.7763789174846698</v>
      </c>
      <c r="J67" s="1">
        <v>0.20936362404987199</v>
      </c>
      <c r="K67" s="1">
        <v>2.96939241662856E-2</v>
      </c>
      <c r="L67" s="1">
        <v>1.1688853878422099E-6</v>
      </c>
      <c r="M67" s="1">
        <v>4.5682960255821699E-4</v>
      </c>
      <c r="N67" s="1">
        <v>2.9922338967564702E-2</v>
      </c>
      <c r="O67" s="1">
        <v>1.2099483066646601E-2</v>
      </c>
      <c r="Q67" s="1">
        <v>1.1100538101015999E-2</v>
      </c>
      <c r="R67" s="1">
        <v>0.372316126084969</v>
      </c>
      <c r="S67" s="1">
        <v>4.7763521396258</v>
      </c>
      <c r="T67" s="1">
        <v>0.20936479781374401</v>
      </c>
      <c r="U67" s="1">
        <v>2.9720024395871101E-2</v>
      </c>
      <c r="V67" s="1">
        <v>1.1754084347226399E-6</v>
      </c>
      <c r="W67" s="1">
        <v>4.5886873255449002E-4</v>
      </c>
      <c r="X67" s="1">
        <v>2.9949458762148402E-2</v>
      </c>
      <c r="Y67" s="1">
        <v>1.21129371013703E-2</v>
      </c>
      <c r="AA67" s="1">
        <v>-0.372316126084971</v>
      </c>
      <c r="AB67">
        <v>0</v>
      </c>
      <c r="AC67" s="1">
        <v>5.39232006998059</v>
      </c>
      <c r="AD67" s="1">
        <v>0.185448932374595</v>
      </c>
      <c r="AE67" s="1">
        <v>2.96939241662857E-2</v>
      </c>
      <c r="AF67" s="1">
        <v>3.50374025346128E-4</v>
      </c>
      <c r="AG67" s="1">
        <v>4.5682960255821699E-4</v>
      </c>
      <c r="AH67" s="1">
        <v>2.9922338967564799E-2</v>
      </c>
      <c r="AI67" s="1">
        <v>3.62682657407007</v>
      </c>
      <c r="AK67" s="1">
        <v>-0.37508164077673001</v>
      </c>
      <c r="AL67" s="1">
        <v>0.178035759502262</v>
      </c>
      <c r="AM67" s="1">
        <v>4.8671299989784398</v>
      </c>
      <c r="AN67" s="1">
        <v>0.205459891190473</v>
      </c>
      <c r="AO67" s="1">
        <v>3.8559193824580298E-2</v>
      </c>
      <c r="AP67" s="1">
        <v>4.2981973936068201E-5</v>
      </c>
      <c r="AQ67" s="1">
        <v>5.6393130342560099E-4</v>
      </c>
      <c r="AR67" s="1">
        <v>3.8841159476293102E-2</v>
      </c>
      <c r="AS67" s="1">
        <v>0.36042032901608201</v>
      </c>
      <c r="AU67" s="1">
        <v>-0.372316126084971</v>
      </c>
      <c r="AV67" s="1">
        <v>1.18987395377855E-2</v>
      </c>
      <c r="AW67" s="1">
        <v>5.38069980075326</v>
      </c>
      <c r="AX67" s="1">
        <v>0.18584943167801499</v>
      </c>
      <c r="AY67" s="1">
        <v>2.97616513833606E-2</v>
      </c>
      <c r="AZ67" s="1">
        <v>3.3626418943352699E-4</v>
      </c>
      <c r="BA67" s="1">
        <v>4.5873591516610798E-4</v>
      </c>
      <c r="BB67" s="1">
        <v>2.99910193409436E-2</v>
      </c>
      <c r="BC67" s="1">
        <v>3.46630681744062</v>
      </c>
      <c r="BE67">
        <v>0</v>
      </c>
      <c r="BF67" s="1">
        <v>-3.9744175422568202E-2</v>
      </c>
      <c r="BG67" s="1">
        <v>4.8027604363808303</v>
      </c>
      <c r="BH67" s="1">
        <v>0.208213591588916</v>
      </c>
      <c r="BI67" s="1">
        <v>2.96939241662868E-2</v>
      </c>
      <c r="BJ67" s="1">
        <v>7.0231265128506404E-7</v>
      </c>
      <c r="BK67" s="1">
        <v>4.56829602558259E-4</v>
      </c>
      <c r="BL67" s="1">
        <v>2.9922338967565999E-2</v>
      </c>
      <c r="BM67" s="1">
        <v>7.2698487979231301E-3</v>
      </c>
      <c r="BO67" s="1">
        <v>-0.372316126084971</v>
      </c>
      <c r="BP67" s="1">
        <v>-5.9323707596789501E-3</v>
      </c>
      <c r="BQ67" s="1">
        <v>5.3892807472289697</v>
      </c>
      <c r="BR67" s="1">
        <v>0.18555351760328601</v>
      </c>
      <c r="BS67" s="1">
        <v>2.97104261030482E-2</v>
      </c>
      <c r="BT67" s="1">
        <v>3.4930694375379101E-4</v>
      </c>
      <c r="BU67" s="1">
        <v>4.57308987407201E-4</v>
      </c>
      <c r="BV67" s="1">
        <v>2.9939080596751801E-2</v>
      </c>
      <c r="BW67" s="1">
        <v>3.6119905656651699</v>
      </c>
      <c r="BY67" s="1">
        <v>0.28211039797061599</v>
      </c>
      <c r="BZ67" s="1">
        <v>2.3059919151688001E-2</v>
      </c>
      <c r="CA67" s="1">
        <v>0.60513062821001495</v>
      </c>
      <c r="CB67" s="1">
        <v>6.8090941557095103E-3</v>
      </c>
      <c r="CC67" s="1">
        <v>0.66020982907249004</v>
      </c>
      <c r="CD67" s="1">
        <v>3.7055701944407301E-3</v>
      </c>
    </row>
    <row r="68" spans="7:82" x14ac:dyDescent="0.25">
      <c r="G68">
        <v>0</v>
      </c>
      <c r="H68" s="1">
        <v>-0.37185929648241201</v>
      </c>
      <c r="I68" s="1">
        <v>4.7763522509212901</v>
      </c>
      <c r="J68" s="1">
        <v>0.20936479293526</v>
      </c>
      <c r="K68" s="1">
        <v>3.0150753768843901E-2</v>
      </c>
      <c r="L68" s="1">
        <v>7.2369869097421702E-7</v>
      </c>
      <c r="M68" s="1">
        <v>4.5682960255827298E-4</v>
      </c>
      <c r="N68" s="1">
        <v>3.0379168570122999E-2</v>
      </c>
      <c r="O68" s="1">
        <v>7.4912221060101699E-3</v>
      </c>
      <c r="Q68" s="1">
        <v>1.1143749534024701E-2</v>
      </c>
      <c r="R68" s="1">
        <v>0.37185929648241101</v>
      </c>
      <c r="S68" s="1">
        <v>4.7763253245492798</v>
      </c>
      <c r="T68" s="1">
        <v>0.20936597322217901</v>
      </c>
      <c r="U68" s="1">
        <v>3.0178893128425598E-2</v>
      </c>
      <c r="V68" s="1">
        <v>7.2674098414160504E-7</v>
      </c>
      <c r="W68" s="1">
        <v>4.5907649413375702E-4</v>
      </c>
      <c r="X68" s="1">
        <v>3.0408431375492501E-2</v>
      </c>
      <c r="Y68" s="1">
        <v>7.4858948277098198E-3</v>
      </c>
      <c r="AA68" s="1">
        <v>-0.37185929648241201</v>
      </c>
      <c r="AB68">
        <v>0</v>
      </c>
      <c r="AC68" s="1">
        <v>5.3821514158263701</v>
      </c>
      <c r="AD68" s="1">
        <v>0.18579930639994099</v>
      </c>
      <c r="AE68" s="1">
        <v>3.0150753768843901E-2</v>
      </c>
      <c r="AF68" s="1">
        <v>2.7192188995747702E-4</v>
      </c>
      <c r="AG68" s="1">
        <v>4.5682960255827298E-4</v>
      </c>
      <c r="AH68" s="1">
        <v>3.0379168570122999E-2</v>
      </c>
      <c r="AI68" s="1">
        <v>2.81474500170139</v>
      </c>
      <c r="AK68" s="1">
        <v>-0.37475099711777099</v>
      </c>
      <c r="AL68" s="1">
        <v>0.17849258910481999</v>
      </c>
      <c r="AM68" s="1">
        <v>4.8661120139180003</v>
      </c>
      <c r="AN68" s="1">
        <v>0.20550287316440899</v>
      </c>
      <c r="AO68" s="1">
        <v>3.9123125128005899E-2</v>
      </c>
      <c r="AP68" s="1">
        <v>4.0918028726327798E-5</v>
      </c>
      <c r="AQ68" s="1">
        <v>5.6272653962537199E-4</v>
      </c>
      <c r="AR68" s="1">
        <v>3.9404488397818599E-2</v>
      </c>
      <c r="AS68" s="1">
        <v>0.34384794233559202</v>
      </c>
      <c r="AU68" s="1">
        <v>-0.37185929648241201</v>
      </c>
      <c r="AV68" s="1">
        <v>1.1940516972960301E-2</v>
      </c>
      <c r="AW68" s="1">
        <v>5.3709818863417604</v>
      </c>
      <c r="AX68" s="1">
        <v>0.18618569586744799</v>
      </c>
      <c r="AY68" s="1">
        <v>3.0220387298526701E-2</v>
      </c>
      <c r="AZ68" s="1">
        <v>2.6929225494024E-4</v>
      </c>
      <c r="BA68" s="1">
        <v>4.5874862682630801E-4</v>
      </c>
      <c r="BB68" s="1">
        <v>3.04497616119398E-2</v>
      </c>
      <c r="BC68" s="1">
        <v>2.77586416622482</v>
      </c>
      <c r="BE68">
        <v>0</v>
      </c>
      <c r="BF68" s="1">
        <v>-4.0201005025126503E-2</v>
      </c>
      <c r="BG68" s="1">
        <v>4.8027442365352204</v>
      </c>
      <c r="BH68" s="1">
        <v>0.20821429390156701</v>
      </c>
      <c r="BI68" s="1">
        <v>3.0150753768845101E-2</v>
      </c>
      <c r="BJ68" s="1">
        <v>7.9172327666077201E-7</v>
      </c>
      <c r="BK68" s="1">
        <v>4.56829602558259E-4</v>
      </c>
      <c r="BL68" s="1">
        <v>3.0379168570124199E-2</v>
      </c>
      <c r="BM68" s="1">
        <v>8.19536498536441E-3</v>
      </c>
      <c r="BO68" s="1">
        <v>-0.37185929648241201</v>
      </c>
      <c r="BP68" s="1">
        <v>-5.9533045646340804E-3</v>
      </c>
      <c r="BQ68" s="1">
        <v>5.3791544181028197</v>
      </c>
      <c r="BR68" s="1">
        <v>0.18590282454703899</v>
      </c>
      <c r="BS68" s="1">
        <v>3.0167735090455401E-2</v>
      </c>
      <c r="BT68" s="1">
        <v>2.67433213653911E-4</v>
      </c>
      <c r="BU68" s="1">
        <v>4.5731263835199098E-4</v>
      </c>
      <c r="BV68" s="1">
        <v>3.03963914096314E-2</v>
      </c>
      <c r="BW68" s="1">
        <v>2.7653573745596698</v>
      </c>
      <c r="BY68" s="1">
        <v>0.28644704368520701</v>
      </c>
      <c r="BZ68" s="1">
        <v>2.3445964117485601E-2</v>
      </c>
      <c r="CA68" s="1">
        <v>0.61443681583388998</v>
      </c>
      <c r="CB68" s="1">
        <v>7.155208862896E-3</v>
      </c>
      <c r="CC68" s="1">
        <v>0.67036338924176897</v>
      </c>
      <c r="CD68" s="1">
        <v>4.6383190521979102E-3</v>
      </c>
    </row>
    <row r="69" spans="7:82" x14ac:dyDescent="0.25">
      <c r="G69">
        <v>0</v>
      </c>
      <c r="H69" s="1">
        <v>-0.37140246687985401</v>
      </c>
      <c r="I69" s="1">
        <v>4.7763357408487304</v>
      </c>
      <c r="J69" s="1">
        <v>0.209365516633951</v>
      </c>
      <c r="K69" s="1">
        <v>3.0607583371402101E-2</v>
      </c>
      <c r="L69" s="1">
        <v>7.2369869094646102E-7</v>
      </c>
      <c r="M69" s="1">
        <v>4.5682960255821699E-4</v>
      </c>
      <c r="N69" s="1">
        <v>3.0835998172681199E-2</v>
      </c>
      <c r="O69" s="1">
        <v>7.4912221057237896E-3</v>
      </c>
      <c r="Q69" s="1">
        <v>1.11891140762642E-2</v>
      </c>
      <c r="R69" s="1">
        <v>0.37140246687985301</v>
      </c>
      <c r="S69" s="1">
        <v>4.7763087452586497</v>
      </c>
      <c r="T69" s="1">
        <v>0.20936669996316301</v>
      </c>
      <c r="U69" s="1">
        <v>3.0637969622559401E-2</v>
      </c>
      <c r="V69" s="1">
        <v>7.2716640991954301E-7</v>
      </c>
      <c r="W69" s="1">
        <v>4.5926226911886797E-4</v>
      </c>
      <c r="X69" s="1">
        <v>3.08676007571188E-2</v>
      </c>
      <c r="Y69" s="1">
        <v>7.4872471116294902E-3</v>
      </c>
      <c r="AA69" s="1">
        <v>-0.37140246687985401</v>
      </c>
      <c r="AB69">
        <v>0</v>
      </c>
      <c r="AC69" s="1">
        <v>5.3742860150415304</v>
      </c>
      <c r="AD69" s="1">
        <v>0.186071228289898</v>
      </c>
      <c r="AE69" s="1">
        <v>3.0607583371402201E-2</v>
      </c>
      <c r="AF69" s="1">
        <v>2.7192188995739402E-4</v>
      </c>
      <c r="AG69" s="1">
        <v>4.5682960255821699E-4</v>
      </c>
      <c r="AH69" s="1">
        <v>3.08359981726813E-2</v>
      </c>
      <c r="AI69" s="1">
        <v>2.8147450017008802</v>
      </c>
      <c r="AK69" s="1">
        <v>-0.37442241246714703</v>
      </c>
      <c r="AL69" s="1">
        <v>0.17894941870737799</v>
      </c>
      <c r="AM69" s="1">
        <v>4.8651433069090704</v>
      </c>
      <c r="AN69" s="1">
        <v>0.20554379119313601</v>
      </c>
      <c r="AO69" s="1">
        <v>3.9685851667631299E-2</v>
      </c>
      <c r="AP69" s="1">
        <v>3.9749879797573697E-5</v>
      </c>
      <c r="AQ69" s="1">
        <v>5.6151570427442205E-4</v>
      </c>
      <c r="AR69" s="1">
        <v>3.9966609519768499E-2</v>
      </c>
      <c r="AS69" s="1">
        <v>0.33475188998201599</v>
      </c>
      <c r="AU69" s="1">
        <v>-0.37140246687985401</v>
      </c>
      <c r="AV69" s="1">
        <v>1.19824337576829E-2</v>
      </c>
      <c r="AW69" s="1">
        <v>5.3632247121412702</v>
      </c>
      <c r="AX69" s="1">
        <v>0.186454988122388</v>
      </c>
      <c r="AY69" s="1">
        <v>3.0679135925352999E-2</v>
      </c>
      <c r="AZ69" s="1">
        <v>2.6929957615218198E-4</v>
      </c>
      <c r="BA69" s="1">
        <v>4.5875907206421201E-4</v>
      </c>
      <c r="BB69" s="1">
        <v>3.0908515461385101E-2</v>
      </c>
      <c r="BC69" s="1">
        <v>2.7758764293942502</v>
      </c>
      <c r="BE69">
        <v>0</v>
      </c>
      <c r="BF69" s="1">
        <v>-4.06578346276847E-2</v>
      </c>
      <c r="BG69" s="1">
        <v>4.8027259744367097</v>
      </c>
      <c r="BH69" s="1">
        <v>0.208215085624844</v>
      </c>
      <c r="BI69" s="1">
        <v>3.0607583371403398E-2</v>
      </c>
      <c r="BJ69" s="1">
        <v>7.9172327666077201E-7</v>
      </c>
      <c r="BK69" s="1">
        <v>4.56829602558259E-4</v>
      </c>
      <c r="BL69" s="1">
        <v>3.08359981726825E-2</v>
      </c>
      <c r="BM69" s="1">
        <v>8.19536498536441E-3</v>
      </c>
      <c r="BO69" s="1">
        <v>-0.37140246687985401</v>
      </c>
      <c r="BP69" s="1">
        <v>-5.9743179751832699E-3</v>
      </c>
      <c r="BQ69" s="1">
        <v>5.3714272732297497</v>
      </c>
      <c r="BR69" s="1">
        <v>0.18617025776069299</v>
      </c>
      <c r="BS69" s="1">
        <v>3.0625047728807399E-2</v>
      </c>
      <c r="BT69" s="1">
        <v>2.6743554990810202E-4</v>
      </c>
      <c r="BU69" s="1">
        <v>4.5731536295988802E-4</v>
      </c>
      <c r="BV69" s="1">
        <v>3.0853705410287299E-2</v>
      </c>
      <c r="BW69" s="1">
        <v>2.7653650566063002</v>
      </c>
      <c r="BY69" s="1">
        <v>0.29078368939979798</v>
      </c>
      <c r="BZ69" s="1">
        <v>2.3745548932599201E-2</v>
      </c>
      <c r="CA69" s="1">
        <v>0.62374300345776401</v>
      </c>
      <c r="CB69" s="1">
        <v>7.9316046766650904E-3</v>
      </c>
      <c r="CC69" s="1">
        <v>0.68051694941104701</v>
      </c>
      <c r="CD69" s="1">
        <v>5.6224206466024499E-3</v>
      </c>
    </row>
    <row r="70" spans="7:82" x14ac:dyDescent="0.25">
      <c r="G70">
        <v>0</v>
      </c>
      <c r="H70" s="1">
        <v>-0.37094563727729601</v>
      </c>
      <c r="I70" s="1">
        <v>4.7763192308902997</v>
      </c>
      <c r="J70" s="1">
        <v>0.20936624033264201</v>
      </c>
      <c r="K70" s="1">
        <v>3.1064412973960301E-2</v>
      </c>
      <c r="L70" s="1">
        <v>7.2369869097421702E-7</v>
      </c>
      <c r="M70" s="1">
        <v>4.5682960255821699E-4</v>
      </c>
      <c r="N70" s="1">
        <v>3.12928277752395E-2</v>
      </c>
      <c r="O70" s="1">
        <v>7.4912221060110902E-3</v>
      </c>
      <c r="Q70" s="1">
        <v>1.1236321555149E-2</v>
      </c>
      <c r="R70" s="1">
        <v>0.37094563727729502</v>
      </c>
      <c r="S70" s="1">
        <v>4.77629215637789</v>
      </c>
      <c r="T70" s="1">
        <v>0.20936742712957301</v>
      </c>
      <c r="U70" s="1">
        <v>3.10972318916782E-2</v>
      </c>
      <c r="V70" s="1">
        <v>7.2885048157944504E-7</v>
      </c>
      <c r="W70" s="1">
        <v>4.5947254740848898E-4</v>
      </c>
      <c r="X70" s="1">
        <v>3.1326968165382503E-2</v>
      </c>
      <c r="Y70" s="1">
        <v>7.5011526195558802E-3</v>
      </c>
      <c r="AA70" s="1">
        <v>-0.37094563727729601</v>
      </c>
      <c r="AB70">
        <v>0</v>
      </c>
      <c r="AC70" s="1">
        <v>5.3664435694835797</v>
      </c>
      <c r="AD70" s="1">
        <v>0.186343150179856</v>
      </c>
      <c r="AE70" s="1">
        <v>3.1064412973960401E-2</v>
      </c>
      <c r="AF70" s="1">
        <v>2.7192188995742199E-4</v>
      </c>
      <c r="AG70" s="1">
        <v>4.5682960255827298E-4</v>
      </c>
      <c r="AH70" s="1">
        <v>3.12928277752395E-2</v>
      </c>
      <c r="AI70" s="1">
        <v>2.81474500170081</v>
      </c>
      <c r="AK70" s="1">
        <v>-0.37409590580508201</v>
      </c>
      <c r="AL70" s="1">
        <v>0.17940624830993601</v>
      </c>
      <c r="AM70" s="1">
        <v>4.8642026243007299</v>
      </c>
      <c r="AN70" s="1">
        <v>0.205583541072933</v>
      </c>
      <c r="AO70" s="1">
        <v>4.02473673719057E-2</v>
      </c>
      <c r="AP70" s="1">
        <v>3.96644712964134E-5</v>
      </c>
      <c r="AQ70" s="1">
        <v>5.6029898385070304E-4</v>
      </c>
      <c r="AR70" s="1">
        <v>4.0527516863831103E-2</v>
      </c>
      <c r="AS70" s="1">
        <v>0.33475799642708698</v>
      </c>
      <c r="AU70" s="1">
        <v>-0.37094563727729601</v>
      </c>
      <c r="AV70" s="1">
        <v>1.2024464703755001E-2</v>
      </c>
      <c r="AW70" s="1">
        <v>5.3554897026275601</v>
      </c>
      <c r="AX70" s="1">
        <v>0.18672428769854099</v>
      </c>
      <c r="AY70" s="1">
        <v>3.11378949974172E-2</v>
      </c>
      <c r="AZ70" s="1">
        <v>2.6930683419548702E-4</v>
      </c>
      <c r="BA70" s="1">
        <v>4.5876945498562999E-4</v>
      </c>
      <c r="BB70" s="1">
        <v>3.1367279724909998E-2</v>
      </c>
      <c r="BC70" s="1">
        <v>2.7758884179526602</v>
      </c>
      <c r="BE70">
        <v>0</v>
      </c>
      <c r="BF70" s="1">
        <v>-4.1114664230243E-2</v>
      </c>
      <c r="BG70" s="1">
        <v>4.8027077124770896</v>
      </c>
      <c r="BH70" s="1">
        <v>0.20821587734812</v>
      </c>
      <c r="BI70" s="1">
        <v>3.1064412973961598E-2</v>
      </c>
      <c r="BJ70" s="1">
        <v>7.91723276688526E-7</v>
      </c>
      <c r="BK70" s="1">
        <v>4.5682960255825201E-4</v>
      </c>
      <c r="BL70" s="1">
        <v>3.12928277752407E-2</v>
      </c>
      <c r="BM70" s="1">
        <v>8.1953649856518502E-3</v>
      </c>
      <c r="BO70" s="1">
        <v>-0.37094563727729601</v>
      </c>
      <c r="BP70" s="1">
        <v>-5.9953905978400099E-3</v>
      </c>
      <c r="BQ70" s="1">
        <v>5.3637222293563802</v>
      </c>
      <c r="BR70" s="1">
        <v>0.186437693310601</v>
      </c>
      <c r="BS70" s="1">
        <v>3.10823630917672E-2</v>
      </c>
      <c r="BT70" s="1">
        <v>2.70736905599339E-4</v>
      </c>
      <c r="BU70" s="1">
        <v>4.5731807418277599E-4</v>
      </c>
      <c r="BV70" s="1">
        <v>3.1311022128858598E-2</v>
      </c>
      <c r="BW70" s="1">
        <v>2.7994854832404901</v>
      </c>
      <c r="BY70" s="1">
        <v>0.29512033511438901</v>
      </c>
      <c r="BZ70" s="1">
        <v>2.3992167573355299E-2</v>
      </c>
      <c r="CA70" s="1">
        <v>0.63304919108163804</v>
      </c>
      <c r="CB70" s="1">
        <v>8.7780417996784401E-3</v>
      </c>
      <c r="CC70" s="1">
        <v>0.69067050958032605</v>
      </c>
      <c r="CD70" s="1">
        <v>6.4788768107207897E-3</v>
      </c>
    </row>
    <row r="71" spans="7:82" x14ac:dyDescent="0.25">
      <c r="G71">
        <v>0</v>
      </c>
      <c r="H71" s="1">
        <v>-0.37048880767473802</v>
      </c>
      <c r="I71" s="1">
        <v>4.7763027210460196</v>
      </c>
      <c r="J71" s="1">
        <v>0.20936696403133301</v>
      </c>
      <c r="K71" s="1">
        <v>3.1521242576518602E-2</v>
      </c>
      <c r="L71" s="1">
        <v>7.2369869094646102E-7</v>
      </c>
      <c r="M71" s="1">
        <v>4.5682960255827298E-4</v>
      </c>
      <c r="N71" s="1">
        <v>3.1749657377797703E-2</v>
      </c>
      <c r="O71" s="1">
        <v>7.4912221057228702E-3</v>
      </c>
      <c r="Q71" s="1">
        <v>1.12855326925931E-2</v>
      </c>
      <c r="R71" s="1">
        <v>0.37048880767473602</v>
      </c>
      <c r="S71" s="1">
        <v>4.7762755291939598</v>
      </c>
      <c r="T71" s="1">
        <v>0.20936815598005501</v>
      </c>
      <c r="U71" s="1">
        <v>3.1556704439086702E-2</v>
      </c>
      <c r="V71" s="1">
        <v>7.3179649048848898E-7</v>
      </c>
      <c r="W71" s="1">
        <v>4.5971182060167799E-4</v>
      </c>
      <c r="X71" s="1">
        <v>3.1786560349387601E-2</v>
      </c>
      <c r="Y71" s="1">
        <v>7.5275522099505403E-3</v>
      </c>
      <c r="AA71" s="1">
        <v>-0.37048880767473802</v>
      </c>
      <c r="AB71">
        <v>0</v>
      </c>
      <c r="AC71" s="1">
        <v>5.35862397880648</v>
      </c>
      <c r="AD71" s="1">
        <v>0.18661507206981301</v>
      </c>
      <c r="AE71" s="1">
        <v>3.1521242576518699E-2</v>
      </c>
      <c r="AF71" s="1">
        <v>2.7192188995739402E-4</v>
      </c>
      <c r="AG71" s="1">
        <v>4.5682960255821699E-4</v>
      </c>
      <c r="AH71" s="1">
        <v>3.1749657377797801E-2</v>
      </c>
      <c r="AI71" s="1">
        <v>2.8147450017008802</v>
      </c>
      <c r="AK71" s="1">
        <v>-0.37377149608646898</v>
      </c>
      <c r="AL71" s="1">
        <v>0.17986307791249501</v>
      </c>
      <c r="AM71" s="1">
        <v>4.8632643254114498</v>
      </c>
      <c r="AN71" s="1">
        <v>0.20562320554423</v>
      </c>
      <c r="AO71" s="1">
        <v>4.0807666355756403E-2</v>
      </c>
      <c r="AP71" s="1">
        <v>3.9578292080011401E-5</v>
      </c>
      <c r="AQ71" s="1">
        <v>5.5907657186457505E-4</v>
      </c>
      <c r="AR71" s="1">
        <v>4.1087204641688697E-2</v>
      </c>
      <c r="AS71" s="1">
        <v>0.33476101858535501</v>
      </c>
      <c r="AU71" s="1">
        <v>-0.37048880767473802</v>
      </c>
      <c r="AV71" s="1">
        <v>1.2066608826171599E-2</v>
      </c>
      <c r="AW71" s="1">
        <v>5.3477767647540198</v>
      </c>
      <c r="AX71" s="1">
        <v>0.18699359453273601</v>
      </c>
      <c r="AY71" s="1">
        <v>3.1596664452402799E-2</v>
      </c>
      <c r="AZ71" s="1">
        <v>2.69314023084194E-4</v>
      </c>
      <c r="BA71" s="1">
        <v>4.5877976626876999E-4</v>
      </c>
      <c r="BB71" s="1">
        <v>3.1826054335537202E-2</v>
      </c>
      <c r="BC71" s="1">
        <v>2.77590012662706</v>
      </c>
      <c r="BE71">
        <v>0</v>
      </c>
      <c r="BF71" s="1">
        <v>-4.1571493832801301E-2</v>
      </c>
      <c r="BG71" s="1">
        <v>4.8026894506563398</v>
      </c>
      <c r="BH71" s="1">
        <v>0.20821666907139699</v>
      </c>
      <c r="BI71" s="1">
        <v>3.1521242576519899E-2</v>
      </c>
      <c r="BJ71" s="1">
        <v>7.91723276688526E-7</v>
      </c>
      <c r="BK71" s="1">
        <v>4.56829602558259E-4</v>
      </c>
      <c r="BL71" s="1">
        <v>3.1749657377799001E-2</v>
      </c>
      <c r="BM71" s="1">
        <v>8.1953649856517392E-3</v>
      </c>
      <c r="BO71" s="1">
        <v>-0.37048880767473802</v>
      </c>
      <c r="BP71" s="1">
        <v>-6.0165219773664902E-3</v>
      </c>
      <c r="BQ71" s="1">
        <v>5.3559445539874098</v>
      </c>
      <c r="BR71" s="1">
        <v>0.18670843021620101</v>
      </c>
      <c r="BS71" s="1">
        <v>3.1539681165949997E-2</v>
      </c>
      <c r="BT71" s="1">
        <v>2.7123130669010097E-4</v>
      </c>
      <c r="BU71" s="1">
        <v>4.5732076982543001E-4</v>
      </c>
      <c r="BV71" s="1">
        <v>3.1768341550862701E-2</v>
      </c>
      <c r="BW71" s="1">
        <v>2.80458117933442</v>
      </c>
      <c r="BY71" s="1">
        <v>0.29945698082897998</v>
      </c>
      <c r="BZ71" s="1">
        <v>2.4226919815656601E-2</v>
      </c>
      <c r="CA71" s="1">
        <v>0.64235537870551196</v>
      </c>
      <c r="CB71" s="1">
        <v>9.6193381902253093E-3</v>
      </c>
      <c r="CC71" s="1">
        <v>0.70082406974960498</v>
      </c>
      <c r="CD71" s="1">
        <v>7.3182138266424304E-3</v>
      </c>
    </row>
    <row r="72" spans="7:82" x14ac:dyDescent="0.25">
      <c r="G72">
        <v>0</v>
      </c>
      <c r="H72" s="1">
        <v>-0.37003197807217902</v>
      </c>
      <c r="I72" s="1">
        <v>4.7762862113158704</v>
      </c>
      <c r="J72" s="1">
        <v>0.20936768773002401</v>
      </c>
      <c r="K72" s="1">
        <v>3.1978072179076798E-2</v>
      </c>
      <c r="L72" s="1">
        <v>7.2369869097421702E-7</v>
      </c>
      <c r="M72" s="1">
        <v>4.5682960255827298E-4</v>
      </c>
      <c r="N72" s="1">
        <v>3.2206486980355997E-2</v>
      </c>
      <c r="O72" s="1">
        <v>7.4912221060101699E-3</v>
      </c>
      <c r="Q72" s="1">
        <v>1.1336929893171701E-2</v>
      </c>
      <c r="R72" s="1">
        <v>0.37003197807217802</v>
      </c>
      <c r="S72" s="1">
        <v>4.7762588349195303</v>
      </c>
      <c r="T72" s="1">
        <v>0.209368887776545</v>
      </c>
      <c r="U72" s="1">
        <v>3.2016416259688402E-2</v>
      </c>
      <c r="V72" s="1">
        <v>7.3232754013718897E-7</v>
      </c>
      <c r="W72" s="1">
        <v>4.5998565264925001E-4</v>
      </c>
      <c r="X72" s="1">
        <v>3.2246409086012999E-2</v>
      </c>
      <c r="Y72" s="1">
        <v>7.52853035352839E-3</v>
      </c>
      <c r="AA72" s="1">
        <v>-0.37003197807217902</v>
      </c>
      <c r="AB72">
        <v>0</v>
      </c>
      <c r="AC72" s="1">
        <v>5.35082714324819</v>
      </c>
      <c r="AD72" s="1">
        <v>0.18688699395977099</v>
      </c>
      <c r="AE72" s="1">
        <v>3.1978072179076902E-2</v>
      </c>
      <c r="AF72" s="1">
        <v>2.7192188995739402E-4</v>
      </c>
      <c r="AG72" s="1">
        <v>4.5682960255821699E-4</v>
      </c>
      <c r="AH72" s="1">
        <v>3.2206486980355997E-2</v>
      </c>
      <c r="AI72" s="1">
        <v>2.8147450017008802</v>
      </c>
      <c r="AK72" s="1">
        <v>-0.37344920223385197</v>
      </c>
      <c r="AL72" s="1">
        <v>0.180319907515053</v>
      </c>
      <c r="AM72" s="1">
        <v>4.8623284259145096</v>
      </c>
      <c r="AN72" s="1">
        <v>0.20566278383631001</v>
      </c>
      <c r="AO72" s="1">
        <v>4.1366742927620999E-2</v>
      </c>
      <c r="AP72" s="1">
        <v>3.9491343756303803E-5</v>
      </c>
      <c r="AQ72" s="1">
        <v>5.5784866886858498E-4</v>
      </c>
      <c r="AR72" s="1">
        <v>4.1645667262055298E-2</v>
      </c>
      <c r="AS72" s="1">
        <v>0.33476082955360098</v>
      </c>
      <c r="AU72" s="1">
        <v>-0.37003197807217902</v>
      </c>
      <c r="AV72" s="1">
        <v>1.2108865046590899E-2</v>
      </c>
      <c r="AW72" s="1">
        <v>5.3400858061644101</v>
      </c>
      <c r="AX72" s="1">
        <v>0.18726290855582001</v>
      </c>
      <c r="AY72" s="1">
        <v>3.2055444218671597E-2</v>
      </c>
      <c r="AZ72" s="1">
        <v>2.6932113633037997E-4</v>
      </c>
      <c r="BA72" s="1">
        <v>4.5878999578546198E-4</v>
      </c>
      <c r="BB72" s="1">
        <v>3.2284839216564297E-2</v>
      </c>
      <c r="BC72" s="1">
        <v>2.7759115498508802</v>
      </c>
      <c r="BE72">
        <v>0</v>
      </c>
      <c r="BF72" s="1">
        <v>-4.2028323435359498E-2</v>
      </c>
      <c r="BG72" s="1">
        <v>4.80267118897447</v>
      </c>
      <c r="BH72" s="1">
        <v>0.20821746079467399</v>
      </c>
      <c r="BI72" s="1">
        <v>3.1978072179078103E-2</v>
      </c>
      <c r="BJ72" s="1">
        <v>7.9172327663301601E-7</v>
      </c>
      <c r="BK72" s="1">
        <v>4.5682960255825201E-4</v>
      </c>
      <c r="BL72" s="1">
        <v>3.2206486980357198E-2</v>
      </c>
      <c r="BM72" s="1">
        <v>8.1953649850772508E-3</v>
      </c>
      <c r="BO72" s="1">
        <v>-0.37003197807217902</v>
      </c>
      <c r="BP72" s="1">
        <v>-6.0377116149336503E-3</v>
      </c>
      <c r="BQ72" s="1">
        <v>5.3481752606423196</v>
      </c>
      <c r="BR72" s="1">
        <v>0.186979661522891</v>
      </c>
      <c r="BS72" s="1">
        <v>3.1997001935775399E-2</v>
      </c>
      <c r="BT72" s="1">
        <v>2.7123308151824599E-4</v>
      </c>
      <c r="BU72" s="1">
        <v>4.5732344750126102E-4</v>
      </c>
      <c r="BV72" s="1">
        <v>3.2225663659526102E-2</v>
      </c>
      <c r="BW72" s="1">
        <v>2.8045831101623699</v>
      </c>
      <c r="BY72" s="1">
        <v>0.303793626543571</v>
      </c>
      <c r="BZ72" s="1">
        <v>2.4472136319421401E-2</v>
      </c>
      <c r="CA72" s="1">
        <v>0.65166156632938699</v>
      </c>
      <c r="CB72" s="1">
        <v>1.05075108618304E-2</v>
      </c>
      <c r="CC72" s="1">
        <v>0.71097762991888303</v>
      </c>
      <c r="CD72" s="1">
        <v>8.1551372662936796E-3</v>
      </c>
    </row>
    <row r="73" spans="7:82" x14ac:dyDescent="0.25">
      <c r="G73">
        <v>0</v>
      </c>
      <c r="H73" s="1">
        <v>-0.36957514846962097</v>
      </c>
      <c r="I73" s="1">
        <v>4.7762697016998503</v>
      </c>
      <c r="J73" s="1">
        <v>0.20936841142871501</v>
      </c>
      <c r="K73" s="1">
        <v>3.2434901781635099E-2</v>
      </c>
      <c r="L73" s="1">
        <v>7.2369869097421702E-7</v>
      </c>
      <c r="M73" s="1">
        <v>4.5682960255821699E-4</v>
      </c>
      <c r="N73" s="1">
        <v>3.2663316582914201E-2</v>
      </c>
      <c r="O73" s="1">
        <v>7.4912221060110902E-3</v>
      </c>
      <c r="Q73" s="1">
        <v>1.13907212946189E-2</v>
      </c>
      <c r="R73" s="1">
        <v>0.36957514846961997</v>
      </c>
      <c r="S73" s="1">
        <v>4.7762421286472403</v>
      </c>
      <c r="T73" s="1">
        <v>0.209369620104085</v>
      </c>
      <c r="U73" s="1">
        <v>3.24764019123377E-2</v>
      </c>
      <c r="V73" s="1">
        <v>7.3291158120270005E-7</v>
      </c>
      <c r="W73" s="1">
        <v>4.6030100062407299E-4</v>
      </c>
      <c r="X73" s="1">
        <v>3.2706552412649699E-2</v>
      </c>
      <c r="Y73" s="1">
        <v>7.5293726176270601E-3</v>
      </c>
      <c r="AA73" s="1">
        <v>-0.36957514846962097</v>
      </c>
      <c r="AB73">
        <v>0</v>
      </c>
      <c r="AC73" s="1">
        <v>5.3430529636264401</v>
      </c>
      <c r="AD73" s="1">
        <v>0.18715891584972799</v>
      </c>
      <c r="AE73" s="1">
        <v>3.2434901781635099E-2</v>
      </c>
      <c r="AF73" s="1">
        <v>2.7192188995739402E-4</v>
      </c>
      <c r="AG73" s="1">
        <v>4.5682960255827298E-4</v>
      </c>
      <c r="AH73" s="1">
        <v>3.2663316582914201E-2</v>
      </c>
      <c r="AI73" s="1">
        <v>2.81474500170052</v>
      </c>
      <c r="AK73" s="1">
        <v>-0.37312904313030398</v>
      </c>
      <c r="AL73" s="1">
        <v>0.180776737117611</v>
      </c>
      <c r="AM73" s="1">
        <v>4.8613949414250603</v>
      </c>
      <c r="AN73" s="1">
        <v>0.20570227518006601</v>
      </c>
      <c r="AO73" s="1">
        <v>4.1924591596489598E-2</v>
      </c>
      <c r="AP73" s="1">
        <v>3.9582905236451602E-5</v>
      </c>
      <c r="AQ73" s="1">
        <v>5.5661548245730002E-4</v>
      </c>
      <c r="AR73" s="1">
        <v>4.22028993377183E-2</v>
      </c>
      <c r="AS73" s="1">
        <v>0.33628036439255599</v>
      </c>
      <c r="AU73" s="1">
        <v>-0.36957514846962097</v>
      </c>
      <c r="AV73" s="1">
        <v>1.21512321854997E-2</v>
      </c>
      <c r="AW73" s="1">
        <v>5.3324167352010896</v>
      </c>
      <c r="AX73" s="1">
        <v>0.187532229692151</v>
      </c>
      <c r="AY73" s="1">
        <v>3.2514234214457101E-2</v>
      </c>
      <c r="AZ73" s="1">
        <v>2.6932816689059801E-4</v>
      </c>
      <c r="BA73" s="1">
        <v>4.5880013251764501E-4</v>
      </c>
      <c r="BB73" s="1">
        <v>3.2743634280715903E-2</v>
      </c>
      <c r="BC73" s="1">
        <v>2.7759226817172999</v>
      </c>
      <c r="BE73">
        <v>0</v>
      </c>
      <c r="BF73" s="1">
        <v>-4.2485153037917799E-2</v>
      </c>
      <c r="BG73" s="1">
        <v>4.8026529274314802</v>
      </c>
      <c r="BH73" s="1">
        <v>0.20821825251795001</v>
      </c>
      <c r="BI73" s="1">
        <v>3.2434901781636397E-2</v>
      </c>
      <c r="BJ73" s="1">
        <v>7.91723276688526E-7</v>
      </c>
      <c r="BK73" s="1">
        <v>4.5682960255825201E-4</v>
      </c>
      <c r="BL73" s="1">
        <v>3.2663316582915498E-2</v>
      </c>
      <c r="BM73" s="1">
        <v>8.1953649856518502E-3</v>
      </c>
      <c r="BO73" s="1">
        <v>-0.36957514846962097</v>
      </c>
      <c r="BP73" s="1">
        <v>-6.0589589644375599E-3</v>
      </c>
      <c r="BQ73" s="1">
        <v>5.3404284241879001</v>
      </c>
      <c r="BR73" s="1">
        <v>0.187250894604409</v>
      </c>
      <c r="BS73" s="1">
        <v>3.2454325383276701E-2</v>
      </c>
      <c r="BT73" s="1">
        <v>2.7123483797281101E-4</v>
      </c>
      <c r="BU73" s="1">
        <v>4.57326104611744E-4</v>
      </c>
      <c r="BV73" s="1">
        <v>3.2682988435582601E-2</v>
      </c>
      <c r="BW73" s="1">
        <v>2.8045849771022202</v>
      </c>
      <c r="BY73" s="1">
        <v>0.30813027225816197</v>
      </c>
      <c r="BZ73" s="1">
        <v>2.4767134446758099E-2</v>
      </c>
      <c r="CA73" s="1">
        <v>0.66096775395326102</v>
      </c>
      <c r="CB73" s="1">
        <v>1.14440325750957E-2</v>
      </c>
      <c r="CC73" s="1">
        <v>0.72113119008816196</v>
      </c>
      <c r="CD73" s="1">
        <v>8.9974603304996403E-3</v>
      </c>
    </row>
    <row r="74" spans="7:82" x14ac:dyDescent="0.25">
      <c r="G74">
        <v>0</v>
      </c>
      <c r="H74" s="1">
        <v>-0.36911831886706298</v>
      </c>
      <c r="I74" s="1">
        <v>4.7762531921979603</v>
      </c>
      <c r="J74" s="1">
        <v>0.20936913512740599</v>
      </c>
      <c r="K74" s="1">
        <v>3.2891731384193303E-2</v>
      </c>
      <c r="L74" s="1">
        <v>7.2369869097421702E-7</v>
      </c>
      <c r="M74" s="1">
        <v>4.5682960255821699E-4</v>
      </c>
      <c r="N74" s="1">
        <v>3.3120146185472397E-2</v>
      </c>
      <c r="O74" s="1">
        <v>7.4912221060110902E-3</v>
      </c>
      <c r="Q74" s="1">
        <v>1.1447145805267799E-2</v>
      </c>
      <c r="R74" s="1">
        <v>0.36911831886706198</v>
      </c>
      <c r="S74" s="1">
        <v>4.7762254091684797</v>
      </c>
      <c r="T74" s="1">
        <v>0.209370353015667</v>
      </c>
      <c r="U74" s="1">
        <v>3.2936702912961698E-2</v>
      </c>
      <c r="V74" s="1">
        <v>7.3355684210296595E-7</v>
      </c>
      <c r="W74" s="1">
        <v>4.606666526632E-4</v>
      </c>
      <c r="X74" s="1">
        <v>3.3167036239293297E-2</v>
      </c>
      <c r="Y74" s="1">
        <v>7.5300198676408296E-3</v>
      </c>
      <c r="AA74" s="1">
        <v>-0.36911831886706298</v>
      </c>
      <c r="AB74">
        <v>0</v>
      </c>
      <c r="AC74" s="1">
        <v>5.3353013413345298</v>
      </c>
      <c r="AD74" s="1">
        <v>0.187430837739685</v>
      </c>
      <c r="AE74" s="1">
        <v>3.28917313841934E-2</v>
      </c>
      <c r="AF74" s="1">
        <v>2.7192188995742199E-4</v>
      </c>
      <c r="AG74" s="1">
        <v>4.5682960255827298E-4</v>
      </c>
      <c r="AH74" s="1">
        <v>3.3120146185472502E-2</v>
      </c>
      <c r="AI74" s="1">
        <v>2.81474500170081</v>
      </c>
      <c r="AK74" s="1">
        <v>-0.37281103761221102</v>
      </c>
      <c r="AL74" s="1">
        <v>0.18123356672016899</v>
      </c>
      <c r="AM74" s="1">
        <v>4.8604596522375596</v>
      </c>
      <c r="AN74" s="1">
        <v>0.20574185808530299</v>
      </c>
      <c r="AO74" s="1">
        <v>4.2481207078946898E-2</v>
      </c>
      <c r="AP74" s="1">
        <v>3.9036502156891702E-5</v>
      </c>
      <c r="AQ74" s="1">
        <v>5.5543976757715203E-4</v>
      </c>
      <c r="AR74" s="1">
        <v>4.2758926962735498E-2</v>
      </c>
      <c r="AS74" s="1">
        <v>0.33234033282532899</v>
      </c>
      <c r="AU74" s="1">
        <v>-0.36911831886706298</v>
      </c>
      <c r="AV74" s="1">
        <v>1.21937089535578E-2</v>
      </c>
      <c r="AW74" s="1">
        <v>5.3247694609145499</v>
      </c>
      <c r="AX74" s="1">
        <v>0.18780155785904101</v>
      </c>
      <c r="AY74" s="1">
        <v>3.2973034346974697E-2</v>
      </c>
      <c r="AZ74" s="1">
        <v>2.6428062452602002E-4</v>
      </c>
      <c r="BA74" s="1">
        <v>4.5881016446408502E-4</v>
      </c>
      <c r="BB74" s="1">
        <v>3.3202439429206802E-2</v>
      </c>
      <c r="BC74" s="1">
        <v>2.7238389050523</v>
      </c>
      <c r="BE74">
        <v>0</v>
      </c>
      <c r="BF74" s="1">
        <v>-4.2941982640476002E-2</v>
      </c>
      <c r="BG74" s="1">
        <v>4.80263466602735</v>
      </c>
      <c r="BH74" s="1">
        <v>0.208219044241227</v>
      </c>
      <c r="BI74" s="1">
        <v>3.28917313841946E-2</v>
      </c>
      <c r="BJ74" s="1">
        <v>7.9172327666077201E-7</v>
      </c>
      <c r="BK74" s="1">
        <v>4.56829602558259E-4</v>
      </c>
      <c r="BL74" s="1">
        <v>3.3120146185473799E-2</v>
      </c>
      <c r="BM74" s="1">
        <v>8.19536498536441E-3</v>
      </c>
      <c r="BO74" s="1">
        <v>-0.36911831886706298</v>
      </c>
      <c r="BP74" s="1">
        <v>-6.08026342842523E-3</v>
      </c>
      <c r="BQ74" s="1">
        <v>5.3327039479213001</v>
      </c>
      <c r="BR74" s="1">
        <v>0.187522129442382</v>
      </c>
      <c r="BS74" s="1">
        <v>3.2911651487888501E-2</v>
      </c>
      <c r="BT74" s="1">
        <v>2.7123657433572601E-4</v>
      </c>
      <c r="BU74" s="1">
        <v>4.5732873832393699E-4</v>
      </c>
      <c r="BV74" s="1">
        <v>3.3140315857050399E-2</v>
      </c>
      <c r="BW74" s="1">
        <v>2.8045867797636301</v>
      </c>
      <c r="BY74" s="1">
        <v>0.312466917972753</v>
      </c>
      <c r="BZ74" s="1">
        <v>2.5118396724291801E-2</v>
      </c>
      <c r="CA74" s="1">
        <v>0.67027394157713505</v>
      </c>
      <c r="CB74" s="1">
        <v>1.2321340863038099E-2</v>
      </c>
      <c r="CC74" s="1">
        <v>0.73128475025744</v>
      </c>
      <c r="CD74" s="1">
        <v>9.9988062100858591E-3</v>
      </c>
    </row>
    <row r="75" spans="7:82" x14ac:dyDescent="0.25">
      <c r="G75">
        <v>0</v>
      </c>
      <c r="H75" s="1">
        <v>-0.36866148926450498</v>
      </c>
      <c r="I75" s="1">
        <v>4.7762366828102101</v>
      </c>
      <c r="J75" s="1">
        <v>0.20936985882609699</v>
      </c>
      <c r="K75" s="1">
        <v>3.3348560986751499E-2</v>
      </c>
      <c r="L75" s="1">
        <v>7.2369869097421702E-7</v>
      </c>
      <c r="M75" s="1">
        <v>4.5682960255821699E-4</v>
      </c>
      <c r="N75" s="1">
        <v>3.3576975788030601E-2</v>
      </c>
      <c r="O75" s="1">
        <v>7.4912221060110902E-3</v>
      </c>
      <c r="Q75" s="1">
        <v>1.15064794306616E-2</v>
      </c>
      <c r="R75" s="1">
        <v>0.36866148926450298</v>
      </c>
      <c r="S75" s="1">
        <v>4.7762086750869699</v>
      </c>
      <c r="T75" s="1">
        <v>0.209371086572509</v>
      </c>
      <c r="U75" s="1">
        <v>3.3397369565624897E-2</v>
      </c>
      <c r="V75" s="1">
        <v>7.3427333274755903E-7</v>
      </c>
      <c r="W75" s="1">
        <v>4.6109383443058299E-4</v>
      </c>
      <c r="X75" s="1">
        <v>3.3627916482840199E-2</v>
      </c>
      <c r="Y75" s="1">
        <v>7.5303916781971599E-3</v>
      </c>
      <c r="AA75" s="1">
        <v>-0.36866148926450498</v>
      </c>
      <c r="AB75">
        <v>0</v>
      </c>
      <c r="AC75" s="1">
        <v>5.3275721783372001</v>
      </c>
      <c r="AD75" s="1">
        <v>0.187702759629643</v>
      </c>
      <c r="AE75" s="1">
        <v>3.33485609867517E-2</v>
      </c>
      <c r="AF75" s="1">
        <v>2.7192188995736599E-4</v>
      </c>
      <c r="AG75" s="1">
        <v>4.5682960255821699E-4</v>
      </c>
      <c r="AH75" s="1">
        <v>3.3576975788030802E-2</v>
      </c>
      <c r="AI75" s="1">
        <v>2.8147450017005902</v>
      </c>
      <c r="AK75" s="1">
        <v>-0.37249509450082402</v>
      </c>
      <c r="AL75" s="1">
        <v>0.18169039632272799</v>
      </c>
      <c r="AM75" s="1">
        <v>4.8595376261958396</v>
      </c>
      <c r="AN75" s="1">
        <v>0.20578089458745899</v>
      </c>
      <c r="AO75" s="1">
        <v>4.3036646846524099E-2</v>
      </c>
      <c r="AP75" s="1">
        <v>3.6753276999174099E-5</v>
      </c>
      <c r="AQ75" s="1">
        <v>5.5428370804476402E-4</v>
      </c>
      <c r="AR75" s="1">
        <v>4.3313788700546398E-2</v>
      </c>
      <c r="AS75" s="1">
        <v>0.313554529664202</v>
      </c>
      <c r="AU75" s="1">
        <v>-0.36866148926450498</v>
      </c>
      <c r="AV75" s="1">
        <v>1.2236293942016301E-2</v>
      </c>
      <c r="AW75" s="1">
        <v>5.3172867973434599</v>
      </c>
      <c r="AX75" s="1">
        <v>0.188065838483567</v>
      </c>
      <c r="AY75" s="1">
        <v>3.3431844511438803E-2</v>
      </c>
      <c r="AZ75" s="1">
        <v>2.6230361378629102E-4</v>
      </c>
      <c r="BA75" s="1">
        <v>4.5882007853524599E-4</v>
      </c>
      <c r="BB75" s="1">
        <v>3.3661254550706399E-2</v>
      </c>
      <c r="BC75" s="1">
        <v>2.7034041988374198</v>
      </c>
      <c r="BE75">
        <v>0</v>
      </c>
      <c r="BF75" s="1">
        <v>-4.3398812243034303E-2</v>
      </c>
      <c r="BG75" s="1">
        <v>4.8026164047621096</v>
      </c>
      <c r="BH75" s="1">
        <v>0.208219835964504</v>
      </c>
      <c r="BI75" s="1">
        <v>3.3348560986752901E-2</v>
      </c>
      <c r="BJ75" s="1">
        <v>7.9172327666077201E-7</v>
      </c>
      <c r="BK75" s="1">
        <v>4.56829602558259E-4</v>
      </c>
      <c r="BL75" s="1">
        <v>3.3576975788032003E-2</v>
      </c>
      <c r="BM75" s="1">
        <v>8.19536498536441E-3</v>
      </c>
      <c r="BO75" s="1">
        <v>-0.36866148926450498</v>
      </c>
      <c r="BP75" s="1">
        <v>-6.1016243535787001E-3</v>
      </c>
      <c r="BQ75" s="1">
        <v>5.3250017357427701</v>
      </c>
      <c r="BR75" s="1">
        <v>0.18779336601671801</v>
      </c>
      <c r="BS75" s="1">
        <v>3.3368980226212402E-2</v>
      </c>
      <c r="BT75" s="1">
        <v>2.7123828873462701E-4</v>
      </c>
      <c r="BU75" s="1">
        <v>4.5733134554518801E-4</v>
      </c>
      <c r="BV75" s="1">
        <v>3.3597645898985E-2</v>
      </c>
      <c r="BW75" s="1">
        <v>2.8045885177535501</v>
      </c>
      <c r="BY75" s="1">
        <v>0.31680356368734403</v>
      </c>
      <c r="BZ75" s="1">
        <v>2.5620076492831701E-2</v>
      </c>
      <c r="CA75" s="1">
        <v>0.67958012920100896</v>
      </c>
      <c r="CB75" s="1">
        <v>1.31583516267707E-2</v>
      </c>
      <c r="CC75" s="1">
        <v>0.74143831042671904</v>
      </c>
      <c r="CD75" s="1">
        <v>1.1079445396887801E-2</v>
      </c>
    </row>
    <row r="76" spans="7:82" x14ac:dyDescent="0.25">
      <c r="G76">
        <v>0</v>
      </c>
      <c r="H76" s="1">
        <v>-0.36820465966194599</v>
      </c>
      <c r="I76" s="1">
        <v>4.7762201735365899</v>
      </c>
      <c r="J76" s="1">
        <v>0.20937058252478799</v>
      </c>
      <c r="K76" s="1">
        <v>3.38053905893098E-2</v>
      </c>
      <c r="L76" s="1">
        <v>7.2369869097421702E-7</v>
      </c>
      <c r="M76" s="1">
        <v>4.5682960255832801E-4</v>
      </c>
      <c r="N76" s="1">
        <v>3.4033805390588902E-2</v>
      </c>
      <c r="O76" s="1">
        <v>7.49122210600928E-3</v>
      </c>
      <c r="Q76" s="1">
        <v>1.1569043305032899E-2</v>
      </c>
      <c r="R76" s="1">
        <v>0.36820465966194499</v>
      </c>
      <c r="S76" s="1">
        <v>4.7761919247781304</v>
      </c>
      <c r="T76" s="1">
        <v>0.20937182084584099</v>
      </c>
      <c r="U76" s="1">
        <v>3.3858463400055501E-2</v>
      </c>
      <c r="V76" s="1">
        <v>7.35073351298965E-7</v>
      </c>
      <c r="W76" s="1">
        <v>4.6159706208356898E-4</v>
      </c>
      <c r="X76" s="1">
        <v>3.4089261931097299E-2</v>
      </c>
      <c r="Y76" s="1">
        <v>7.5303778361019104E-3</v>
      </c>
      <c r="AA76" s="1">
        <v>-0.36820465966194599</v>
      </c>
      <c r="AB76">
        <v>0</v>
      </c>
      <c r="AC76" s="1">
        <v>5.3198653771663897</v>
      </c>
      <c r="AD76" s="1">
        <v>0.18797468151960001</v>
      </c>
      <c r="AE76" s="1">
        <v>3.3805390589309897E-2</v>
      </c>
      <c r="AF76" s="1">
        <v>2.7192188995739402E-4</v>
      </c>
      <c r="AG76" s="1">
        <v>4.5682960255821699E-4</v>
      </c>
      <c r="AH76" s="1">
        <v>3.4033805390588999E-2</v>
      </c>
      <c r="AI76" s="1">
        <v>2.8147450017008802</v>
      </c>
      <c r="AK76" s="1">
        <v>-0.372181188235786</v>
      </c>
      <c r="AL76" s="1">
        <v>0.18214722592528601</v>
      </c>
      <c r="AM76" s="1">
        <v>4.8586698486543298</v>
      </c>
      <c r="AN76" s="1">
        <v>0.205817647864459</v>
      </c>
      <c r="AO76" s="1">
        <v>4.3590930554568801E-2</v>
      </c>
      <c r="AP76" s="1">
        <v>3.6676907961635801E-5</v>
      </c>
      <c r="AQ76" s="1">
        <v>5.5312319578330904E-4</v>
      </c>
      <c r="AR76" s="1">
        <v>4.3867492152460497E-2</v>
      </c>
      <c r="AS76" s="1">
        <v>0.31355950411868799</v>
      </c>
      <c r="AU76" s="1">
        <v>-0.36820465966194599</v>
      </c>
      <c r="AV76" s="1">
        <v>1.22789856120889E-2</v>
      </c>
      <c r="AW76" s="1">
        <v>5.30988087528132</v>
      </c>
      <c r="AX76" s="1">
        <v>0.18832814209735399</v>
      </c>
      <c r="AY76" s="1">
        <v>3.3890664589974001E-2</v>
      </c>
      <c r="AZ76" s="1">
        <v>2.62308868059197E-4</v>
      </c>
      <c r="BA76" s="1">
        <v>4.5882986043422502E-4</v>
      </c>
      <c r="BB76" s="1">
        <v>3.41200795201912E-2</v>
      </c>
      <c r="BC76" s="1">
        <v>2.7034007157919699</v>
      </c>
      <c r="BE76">
        <v>0</v>
      </c>
      <c r="BF76" s="1">
        <v>-4.38556418455925E-2</v>
      </c>
      <c r="BG76" s="1">
        <v>4.8025981436357297</v>
      </c>
      <c r="BH76" s="1">
        <v>0.20822062768777999</v>
      </c>
      <c r="BI76" s="1">
        <v>3.3805390589311098E-2</v>
      </c>
      <c r="BJ76" s="1">
        <v>7.91723276688526E-7</v>
      </c>
      <c r="BK76" s="1">
        <v>4.5682960255825201E-4</v>
      </c>
      <c r="BL76" s="1">
        <v>3.4033805390590303E-2</v>
      </c>
      <c r="BM76" s="1">
        <v>8.1953649856518502E-3</v>
      </c>
      <c r="BO76" s="1">
        <v>-0.36820465966194599</v>
      </c>
      <c r="BP76" s="1">
        <v>-6.12304102569825E-3</v>
      </c>
      <c r="BQ76" s="1">
        <v>5.3173216921553799</v>
      </c>
      <c r="BR76" s="1">
        <v>0.18806460430545199</v>
      </c>
      <c r="BS76" s="1">
        <v>3.3826311571757597E-2</v>
      </c>
      <c r="BT76" s="1">
        <v>2.7123997912556502E-4</v>
      </c>
      <c r="BU76" s="1">
        <v>4.5733392289428598E-4</v>
      </c>
      <c r="BV76" s="1">
        <v>3.4054978533204702E-2</v>
      </c>
      <c r="BW76" s="1">
        <v>2.8045901906743902</v>
      </c>
      <c r="BY76" s="1">
        <v>0.321140209401935</v>
      </c>
      <c r="BZ76" s="1">
        <v>2.5999364375779901E-2</v>
      </c>
      <c r="CA76" s="1">
        <v>0.68888631682488399</v>
      </c>
      <c r="CB76" s="1">
        <v>1.40933899820203E-2</v>
      </c>
      <c r="CC76" s="1">
        <v>0.75159187059599697</v>
      </c>
      <c r="CD76" s="1">
        <v>1.2022085217360701E-2</v>
      </c>
    </row>
    <row r="77" spans="7:82" x14ac:dyDescent="0.25">
      <c r="G77">
        <v>0</v>
      </c>
      <c r="H77" s="1">
        <v>-0.36774783005938799</v>
      </c>
      <c r="I77" s="1">
        <v>4.7762036643770998</v>
      </c>
      <c r="J77" s="1">
        <v>0.20937130622347899</v>
      </c>
      <c r="K77" s="1">
        <v>3.4262220191868101E-2</v>
      </c>
      <c r="L77" s="1">
        <v>7.2369869094646102E-7</v>
      </c>
      <c r="M77" s="1">
        <v>4.5682960255821699E-4</v>
      </c>
      <c r="N77" s="1">
        <v>3.4490634993147203E-2</v>
      </c>
      <c r="O77" s="1">
        <v>7.4912221057237896E-3</v>
      </c>
      <c r="Q77" s="1">
        <v>1.1635214008147101E-2</v>
      </c>
      <c r="R77" s="1">
        <v>0.36774783005938699</v>
      </c>
      <c r="S77" s="1">
        <v>4.77617515633687</v>
      </c>
      <c r="T77" s="1">
        <v>0.20937255591919299</v>
      </c>
      <c r="U77" s="1">
        <v>3.4320060462139097E-2</v>
      </c>
      <c r="V77" s="1">
        <v>7.3597217392640098E-7</v>
      </c>
      <c r="W77" s="1">
        <v>4.6219536259319E-4</v>
      </c>
      <c r="X77" s="1">
        <v>3.4551158143435699E-2</v>
      </c>
      <c r="Y77" s="1">
        <v>7.5298259173623401E-3</v>
      </c>
      <c r="AA77" s="1">
        <v>-0.36774783005938799</v>
      </c>
      <c r="AB77">
        <v>0</v>
      </c>
      <c r="AC77" s="1">
        <v>5.3121808409172502</v>
      </c>
      <c r="AD77" s="1">
        <v>0.18824660340955801</v>
      </c>
      <c r="AE77" s="1">
        <v>3.4262220191868101E-2</v>
      </c>
      <c r="AF77" s="1">
        <v>2.7192188995742199E-4</v>
      </c>
      <c r="AG77" s="1">
        <v>4.5682960255827298E-4</v>
      </c>
      <c r="AH77" s="1">
        <v>3.4490634993147203E-2</v>
      </c>
      <c r="AI77" s="1">
        <v>2.81474500170081</v>
      </c>
      <c r="AK77" s="1">
        <v>-0.37186933573228498</v>
      </c>
      <c r="AL77" s="1">
        <v>0.18260405552784401</v>
      </c>
      <c r="AM77" s="1">
        <v>4.8578041831549497</v>
      </c>
      <c r="AN77" s="1">
        <v>0.20585432477241999</v>
      </c>
      <c r="AO77" s="1">
        <v>4.4144053750352102E-2</v>
      </c>
      <c r="AP77" s="1">
        <v>3.64562994303319E-5</v>
      </c>
      <c r="AQ77" s="1">
        <v>5.51958422312815E-4</v>
      </c>
      <c r="AR77" s="1">
        <v>4.4420032961508503E-2</v>
      </c>
      <c r="AS77" s="1">
        <v>0.31233118070073201</v>
      </c>
      <c r="AU77" s="1">
        <v>-0.36774783005938799</v>
      </c>
      <c r="AV77" s="1">
        <v>1.2321782283134601E-2</v>
      </c>
      <c r="AW77" s="1">
        <v>5.3024954067446304</v>
      </c>
      <c r="AX77" s="1">
        <v>0.18859045096541299</v>
      </c>
      <c r="AY77" s="1">
        <v>3.4349494450408302E-2</v>
      </c>
      <c r="AZ77" s="1">
        <v>2.6231403047505302E-4</v>
      </c>
      <c r="BA77" s="1">
        <v>4.5883949452144002E-4</v>
      </c>
      <c r="BB77" s="1">
        <v>3.4578914197669001E-2</v>
      </c>
      <c r="BC77" s="1">
        <v>2.7033971570997202</v>
      </c>
      <c r="BE77">
        <v>0</v>
      </c>
      <c r="BF77" s="1">
        <v>-4.43124714481508E-2</v>
      </c>
      <c r="BG77" s="1">
        <v>4.80257988264822</v>
      </c>
      <c r="BH77" s="1">
        <v>0.20822141941105701</v>
      </c>
      <c r="BI77" s="1">
        <v>3.4262220191869398E-2</v>
      </c>
      <c r="BJ77" s="1">
        <v>7.9172327666077201E-7</v>
      </c>
      <c r="BK77" s="1">
        <v>4.56829602558259E-4</v>
      </c>
      <c r="BL77" s="1">
        <v>3.44906349931485E-2</v>
      </c>
      <c r="BM77" s="1">
        <v>8.19536498536441E-3</v>
      </c>
      <c r="BO77" s="1">
        <v>-0.36774783005938799</v>
      </c>
      <c r="BP77" s="1">
        <v>-6.14451266411686E-3</v>
      </c>
      <c r="BQ77" s="1">
        <v>5.3096637222651397</v>
      </c>
      <c r="BR77" s="1">
        <v>0.188335844284578</v>
      </c>
      <c r="BS77" s="1">
        <v>3.4283645494651897E-2</v>
      </c>
      <c r="BT77" s="1">
        <v>2.7124164327266297E-4</v>
      </c>
      <c r="BU77" s="1">
        <v>4.5733646666835899E-4</v>
      </c>
      <c r="BV77" s="1">
        <v>3.4512313727986001E-2</v>
      </c>
      <c r="BW77" s="1">
        <v>2.8045917981167001</v>
      </c>
      <c r="BY77" s="1">
        <v>0.32547685511652602</v>
      </c>
      <c r="BZ77" s="1">
        <v>2.6227158307668402E-2</v>
      </c>
      <c r="CA77" s="1">
        <v>0.69819250444875802</v>
      </c>
      <c r="CB77" s="1">
        <v>1.50641980188318E-2</v>
      </c>
      <c r="CC77" s="1">
        <v>0.76174543076527601</v>
      </c>
      <c r="CD77" s="1">
        <v>1.28527241824137E-2</v>
      </c>
    </row>
    <row r="78" spans="7:82" x14ac:dyDescent="0.25">
      <c r="G78">
        <v>0</v>
      </c>
      <c r="H78" s="1">
        <v>-0.36729100045683</v>
      </c>
      <c r="I78" s="1">
        <v>4.7761871553317397</v>
      </c>
      <c r="J78" s="1">
        <v>0.20937202992216999</v>
      </c>
      <c r="K78" s="1">
        <v>3.4719049794426297E-2</v>
      </c>
      <c r="L78" s="1">
        <v>7.2369869097421702E-7</v>
      </c>
      <c r="M78" s="1">
        <v>4.5682960255821699E-4</v>
      </c>
      <c r="N78" s="1">
        <v>3.4947464595705399E-2</v>
      </c>
      <c r="O78" s="1">
        <v>7.4912221060110902E-3</v>
      </c>
      <c r="Q78" s="1">
        <v>1.1705436991771401E-2</v>
      </c>
      <c r="R78" s="1">
        <v>0.367291000456829</v>
      </c>
      <c r="S78" s="1">
        <v>4.7761583675096899</v>
      </c>
      <c r="T78" s="1">
        <v>0.209373291891367</v>
      </c>
      <c r="U78" s="1">
        <v>3.4782255824732301E-2</v>
      </c>
      <c r="V78" s="1">
        <v>7.3698900929230899E-7</v>
      </c>
      <c r="W78" s="1">
        <v>4.6291405285569398E-4</v>
      </c>
      <c r="X78" s="1">
        <v>3.5013712851160103E-2</v>
      </c>
      <c r="Y78" s="1">
        <v>7.52852282092536E-3</v>
      </c>
      <c r="AA78" s="1">
        <v>-0.36729100045683</v>
      </c>
      <c r="AB78">
        <v>0</v>
      </c>
      <c r="AC78" s="1">
        <v>5.3045184732440296</v>
      </c>
      <c r="AD78" s="1">
        <v>0.18851852529951499</v>
      </c>
      <c r="AE78" s="1">
        <v>3.4719049794426401E-2</v>
      </c>
      <c r="AF78" s="1">
        <v>2.7192188995739402E-4</v>
      </c>
      <c r="AG78" s="1">
        <v>4.5682960255821699E-4</v>
      </c>
      <c r="AH78" s="1">
        <v>3.4947464595705503E-2</v>
      </c>
      <c r="AI78" s="1">
        <v>2.8147450017008802</v>
      </c>
      <c r="AK78" s="1">
        <v>-0.37155955385065098</v>
      </c>
      <c r="AL78" s="1">
        <v>0.183060885130403</v>
      </c>
      <c r="AM78" s="1">
        <v>4.8569440301993199</v>
      </c>
      <c r="AN78" s="1">
        <v>0.20589078107185099</v>
      </c>
      <c r="AO78" s="1">
        <v>4.4696012172664903E-2</v>
      </c>
      <c r="AP78" s="1">
        <v>3.63872687770828E-5</v>
      </c>
      <c r="AQ78" s="1">
        <v>5.5097837556568297E-4</v>
      </c>
      <c r="AR78" s="1">
        <v>4.4971501360447801E-2</v>
      </c>
      <c r="AS78" s="1">
        <v>0.31229427974910701</v>
      </c>
      <c r="AU78" s="1">
        <v>-0.36729100045683</v>
      </c>
      <c r="AV78" s="1">
        <v>1.23646821194878E-2</v>
      </c>
      <c r="AW78" s="1">
        <v>5.295130309698</v>
      </c>
      <c r="AX78" s="1">
        <v>0.18885276499588799</v>
      </c>
      <c r="AY78" s="1">
        <v>3.4808333944929701E-2</v>
      </c>
      <c r="AZ78" s="1">
        <v>2.6231909254007001E-4</v>
      </c>
      <c r="BA78" s="1">
        <v>4.5884896366104499E-4</v>
      </c>
      <c r="BB78" s="1">
        <v>3.5037758426760199E-2</v>
      </c>
      <c r="BC78" s="1">
        <v>2.7033935361861801</v>
      </c>
      <c r="BE78">
        <v>0</v>
      </c>
      <c r="BF78" s="1">
        <v>-4.4769301050709101E-2</v>
      </c>
      <c r="BG78" s="1">
        <v>4.8025616217995797</v>
      </c>
      <c r="BH78" s="1">
        <v>0.20822221113433401</v>
      </c>
      <c r="BI78" s="1">
        <v>3.4719049794427699E-2</v>
      </c>
      <c r="BJ78" s="1">
        <v>7.9172327666077201E-7</v>
      </c>
      <c r="BK78" s="1">
        <v>4.5682960255825201E-4</v>
      </c>
      <c r="BL78" s="1">
        <v>3.4947464595706801E-2</v>
      </c>
      <c r="BM78" s="1">
        <v>8.1953649853645505E-3</v>
      </c>
      <c r="BO78" s="1">
        <v>-0.36729100045683</v>
      </c>
      <c r="BP78" s="1">
        <v>-6.1660384154660804E-3</v>
      </c>
      <c r="BQ78" s="1">
        <v>5.3020277317817097</v>
      </c>
      <c r="BR78" s="1">
        <v>0.188607085927851</v>
      </c>
      <c r="BS78" s="1">
        <v>3.4740981961320201E-2</v>
      </c>
      <c r="BT78" s="1">
        <v>2.7124327872562998E-4</v>
      </c>
      <c r="BU78" s="1">
        <v>4.5733897280544899E-4</v>
      </c>
      <c r="BV78" s="1">
        <v>3.4969651447722898E-2</v>
      </c>
      <c r="BW78" s="1">
        <v>2.8045933396560701</v>
      </c>
      <c r="BY78" s="1">
        <v>0.32981350083111699</v>
      </c>
      <c r="BZ78" s="1">
        <v>2.6382225267055501E-2</v>
      </c>
      <c r="CA78" s="1">
        <v>0.70749869207263205</v>
      </c>
      <c r="CB78" s="1">
        <v>1.6034964133699699E-2</v>
      </c>
      <c r="CC78" s="1">
        <v>0.77189899093455505</v>
      </c>
      <c r="CD78" s="1">
        <v>1.3876346645174001E-2</v>
      </c>
    </row>
    <row r="79" spans="7:82" x14ac:dyDescent="0.25">
      <c r="G79">
        <v>0</v>
      </c>
      <c r="H79" s="1">
        <v>-0.366834170854272</v>
      </c>
      <c r="I79" s="1">
        <v>4.7761706464004998</v>
      </c>
      <c r="J79" s="1">
        <v>0.209372753620861</v>
      </c>
      <c r="K79" s="1">
        <v>3.5175879396984501E-2</v>
      </c>
      <c r="L79" s="1">
        <v>3.7033239472239502E-7</v>
      </c>
      <c r="M79" s="1">
        <v>4.5682960255827298E-4</v>
      </c>
      <c r="N79" s="1">
        <v>3.54042941982637E-2</v>
      </c>
      <c r="O79" s="1">
        <v>3.8334216387506501E-3</v>
      </c>
      <c r="Q79" s="1">
        <v>1.17802443079764E-2</v>
      </c>
      <c r="R79" s="1">
        <v>0.36683417085427</v>
      </c>
      <c r="S79" s="1">
        <v>4.7761415556049798</v>
      </c>
      <c r="T79" s="1">
        <v>0.20937402888037601</v>
      </c>
      <c r="U79" s="1">
        <v>3.5245169877588002E-2</v>
      </c>
      <c r="V79" s="1">
        <v>3.80863858062686E-7</v>
      </c>
      <c r="W79" s="1">
        <v>4.6378738832768301E-4</v>
      </c>
      <c r="X79" s="1">
        <v>3.5477063571751802E-2</v>
      </c>
      <c r="Y79" s="1">
        <v>3.8832911458516698E-3</v>
      </c>
      <c r="AA79" s="1">
        <v>-0.366834170854272</v>
      </c>
      <c r="AB79">
        <v>0</v>
      </c>
      <c r="AC79" s="1">
        <v>5.2968781783560699</v>
      </c>
      <c r="AD79" s="1">
        <v>0.18879044718947199</v>
      </c>
      <c r="AE79" s="1">
        <v>3.5175879396984598E-2</v>
      </c>
      <c r="AF79" s="1">
        <v>2.1729260032238301E-4</v>
      </c>
      <c r="AG79" s="1">
        <v>4.5682960255827298E-4</v>
      </c>
      <c r="AH79" s="1">
        <v>3.54042941982637E-2</v>
      </c>
      <c r="AI79" s="1">
        <v>2.2492608475168101</v>
      </c>
      <c r="AK79" s="1">
        <v>-0.37125152157219998</v>
      </c>
      <c r="AL79" s="1">
        <v>0.183517714732961</v>
      </c>
      <c r="AM79" s="1">
        <v>4.8560858096484001</v>
      </c>
      <c r="AN79" s="1">
        <v>0.20592716834062799</v>
      </c>
      <c r="AO79" s="1">
        <v>4.5246990548230601E-2</v>
      </c>
      <c r="AP79" s="1">
        <v>3.6322873440963703E-5</v>
      </c>
      <c r="AQ79" s="1">
        <v>5.4999949796501202E-4</v>
      </c>
      <c r="AR79" s="1">
        <v>4.55219902972131E-2</v>
      </c>
      <c r="AS79" s="1">
        <v>0.31229643700002702</v>
      </c>
      <c r="AU79" s="1">
        <v>-0.366834170854272</v>
      </c>
      <c r="AV79" s="1">
        <v>1.24076831157474E-2</v>
      </c>
      <c r="AW79" s="1">
        <v>5.2877855027810003</v>
      </c>
      <c r="AX79" s="1">
        <v>0.189115084088428</v>
      </c>
      <c r="AY79" s="1">
        <v>3.5267182908590801E-2</v>
      </c>
      <c r="AZ79" s="1">
        <v>2.1561748615203701E-4</v>
      </c>
      <c r="BA79" s="1">
        <v>4.5885824904640099E-4</v>
      </c>
      <c r="BB79" s="1">
        <v>3.5496612033114001E-2</v>
      </c>
      <c r="BC79" s="1">
        <v>2.2220537485647198</v>
      </c>
      <c r="BE79">
        <v>0</v>
      </c>
      <c r="BF79" s="1">
        <v>-4.5226130653267298E-2</v>
      </c>
      <c r="BG79" s="1">
        <v>4.8025433610898096</v>
      </c>
      <c r="BH79" s="1">
        <v>0.20822300285761</v>
      </c>
      <c r="BI79" s="1">
        <v>3.5175879396985903E-2</v>
      </c>
      <c r="BJ79" s="1">
        <v>8.7957939906568903E-7</v>
      </c>
      <c r="BK79" s="1">
        <v>4.56829602558259E-4</v>
      </c>
      <c r="BL79" s="1">
        <v>3.5404294198264998E-2</v>
      </c>
      <c r="BM79" s="1">
        <v>9.1047900465346908E-3</v>
      </c>
      <c r="BO79" s="1">
        <v>-0.366834170854272</v>
      </c>
      <c r="BP79" s="1">
        <v>-6.1876173467010102E-3</v>
      </c>
      <c r="BQ79" s="1">
        <v>5.29441362701965</v>
      </c>
      <c r="BR79" s="1">
        <v>0.18887832920657599</v>
      </c>
      <c r="BS79" s="1">
        <v>3.5198320934125699E-2</v>
      </c>
      <c r="BT79" s="1">
        <v>2.1412597975709001E-4</v>
      </c>
      <c r="BU79" s="1">
        <v>4.57341436842305E-4</v>
      </c>
      <c r="BV79" s="1">
        <v>3.5426991652546799E-2</v>
      </c>
      <c r="BW79" s="1">
        <v>2.2140016296881502</v>
      </c>
      <c r="BY79" s="1">
        <v>0.33415014654570802</v>
      </c>
      <c r="BZ79" s="1">
        <v>2.6472472691309E-2</v>
      </c>
      <c r="CA79" s="1">
        <v>0.71680487969650597</v>
      </c>
      <c r="CB79" s="1">
        <v>1.69086369309219E-2</v>
      </c>
      <c r="CC79" s="1">
        <v>0.78205255110383298</v>
      </c>
      <c r="CD79" s="1">
        <v>1.4995705453793799E-2</v>
      </c>
    </row>
    <row r="80" spans="7:82" x14ac:dyDescent="0.25">
      <c r="G80">
        <v>0</v>
      </c>
      <c r="H80" s="1">
        <v>-0.36637734125171301</v>
      </c>
      <c r="I80" s="1">
        <v>4.7761621984646698</v>
      </c>
      <c r="J80" s="1">
        <v>0.209373123953256</v>
      </c>
      <c r="K80" s="1">
        <v>3.5632708999542802E-2</v>
      </c>
      <c r="L80" s="1">
        <v>3.7033239469463902E-7</v>
      </c>
      <c r="M80" s="1">
        <v>4.5682960255827298E-4</v>
      </c>
      <c r="N80" s="1">
        <v>3.5861123800821897E-2</v>
      </c>
      <c r="O80" s="1">
        <v>3.8334216384633499E-3</v>
      </c>
      <c r="Q80" s="1">
        <v>1.18602783994516E-2</v>
      </c>
      <c r="R80" s="1">
        <v>0.36637734125171201</v>
      </c>
      <c r="S80" s="1">
        <v>4.7761328675341597</v>
      </c>
      <c r="T80" s="1">
        <v>0.20937440974423399</v>
      </c>
      <c r="U80" s="1">
        <v>3.5708957265915699E-2</v>
      </c>
      <c r="V80" s="1">
        <v>3.8193551590848299E-7</v>
      </c>
      <c r="W80" s="1">
        <v>4.6464551404940002E-4</v>
      </c>
      <c r="X80" s="1">
        <v>3.5941280022940399E-2</v>
      </c>
      <c r="Y80" s="1">
        <v>3.8870257828991801E-3</v>
      </c>
      <c r="AA80" s="1">
        <v>-0.36637734125171301</v>
      </c>
      <c r="AB80">
        <v>0</v>
      </c>
      <c r="AC80" s="1">
        <v>5.2907886264983199</v>
      </c>
      <c r="AD80" s="1">
        <v>0.18900773978979499</v>
      </c>
      <c r="AE80" s="1">
        <v>3.5632708999542899E-2</v>
      </c>
      <c r="AF80" s="1">
        <v>2.1729260032232701E-4</v>
      </c>
      <c r="AG80" s="1">
        <v>4.5682960255821699E-4</v>
      </c>
      <c r="AH80" s="1">
        <v>3.5861123800822001E-2</v>
      </c>
      <c r="AI80" s="1">
        <v>2.2492608475165001</v>
      </c>
      <c r="AK80" s="1">
        <v>-0.370945243655941</v>
      </c>
      <c r="AL80" s="1">
        <v>0.18397454433551899</v>
      </c>
      <c r="AM80" s="1">
        <v>4.8552294103455802</v>
      </c>
      <c r="AN80" s="1">
        <v>0.20596349121406901</v>
      </c>
      <c r="AO80" s="1">
        <v>4.5796990046195599E-2</v>
      </c>
      <c r="AP80" s="1">
        <v>3.6257888324786602E-5</v>
      </c>
      <c r="AQ80" s="1">
        <v>5.4901556899596105E-4</v>
      </c>
      <c r="AR80" s="1">
        <v>4.60714978306936E-2</v>
      </c>
      <c r="AS80" s="1">
        <v>0.31229639543966298</v>
      </c>
      <c r="AU80" s="1">
        <v>-0.36637734125171301</v>
      </c>
      <c r="AV80" s="1">
        <v>1.2450783080299401E-2</v>
      </c>
      <c r="AW80" s="1">
        <v>5.2817635580676603</v>
      </c>
      <c r="AX80" s="1">
        <v>0.18933070157458001</v>
      </c>
      <c r="AY80" s="1">
        <v>3.5726041157637202E-2</v>
      </c>
      <c r="AZ80" s="1">
        <v>2.1562270555230999E-4</v>
      </c>
      <c r="BA80" s="1">
        <v>4.58868057944546E-4</v>
      </c>
      <c r="BB80" s="1">
        <v>3.5955475186609402E-2</v>
      </c>
      <c r="BC80" s="1">
        <v>2.2220600368594798</v>
      </c>
      <c r="BE80">
        <v>0</v>
      </c>
      <c r="BF80" s="1">
        <v>-4.5682960255825598E-2</v>
      </c>
      <c r="BG80" s="1">
        <v>4.8025230741844096</v>
      </c>
      <c r="BH80" s="1">
        <v>0.20822388243700901</v>
      </c>
      <c r="BI80" s="1">
        <v>3.5632708999544203E-2</v>
      </c>
      <c r="BJ80" s="1">
        <v>8.7957939903793303E-7</v>
      </c>
      <c r="BK80" s="1">
        <v>4.5682960255826599E-4</v>
      </c>
      <c r="BL80" s="1">
        <v>3.5861123800823298E-2</v>
      </c>
      <c r="BM80" s="1">
        <v>9.1047900462472506E-3</v>
      </c>
      <c r="BO80" s="1">
        <v>-0.36637734125171301</v>
      </c>
      <c r="BP80" s="1">
        <v>-6.2092484372752799E-3</v>
      </c>
      <c r="BQ80" s="1">
        <v>5.2884182978881498</v>
      </c>
      <c r="BR80" s="1">
        <v>0.189092455186333</v>
      </c>
      <c r="BS80" s="1">
        <v>3.5655662370967997E-2</v>
      </c>
      <c r="BT80" s="1">
        <v>2.14127581657897E-4</v>
      </c>
      <c r="BU80" s="1">
        <v>4.5734390347372501E-4</v>
      </c>
      <c r="BV80" s="1">
        <v>3.5884334322704797E-2</v>
      </c>
      <c r="BW80" s="1">
        <v>2.2140062518352099</v>
      </c>
      <c r="BY80" s="1">
        <v>0.33848679226029899</v>
      </c>
      <c r="BZ80" s="1">
        <v>2.6538210225142099E-2</v>
      </c>
      <c r="CA80" s="1">
        <v>0.726111067320381</v>
      </c>
      <c r="CB80" s="1">
        <v>1.7836270411701102E-2</v>
      </c>
      <c r="CC80" s="1">
        <v>0.79220611127311202</v>
      </c>
      <c r="CD80" s="1">
        <v>1.62471025983668E-2</v>
      </c>
    </row>
    <row r="81" spans="7:82" x14ac:dyDescent="0.25">
      <c r="G81">
        <v>0</v>
      </c>
      <c r="H81" s="1">
        <v>-0.36592051164915501</v>
      </c>
      <c r="I81" s="1">
        <v>4.7761537505587501</v>
      </c>
      <c r="J81" s="1">
        <v>0.20937349428565</v>
      </c>
      <c r="K81" s="1">
        <v>3.6089538602101102E-2</v>
      </c>
      <c r="L81" s="1">
        <v>3.7033239472239502E-7</v>
      </c>
      <c r="M81" s="1">
        <v>4.5682960255816202E-4</v>
      </c>
      <c r="N81" s="1">
        <v>3.63179534033801E-2</v>
      </c>
      <c r="O81" s="1">
        <v>3.8334216387515899E-3</v>
      </c>
      <c r="Q81" s="1">
        <v>1.19451439870165E-2</v>
      </c>
      <c r="R81" s="1">
        <v>0.36592051164915401</v>
      </c>
      <c r="S81" s="1">
        <v>4.7761241550489704</v>
      </c>
      <c r="T81" s="1">
        <v>0.20937479167975001</v>
      </c>
      <c r="U81" s="1">
        <v>3.6173602779965099E-2</v>
      </c>
      <c r="V81" s="1">
        <v>3.8314404243733298E-7</v>
      </c>
      <c r="W81" s="1">
        <v>4.6567148386164598E-4</v>
      </c>
      <c r="X81" s="1">
        <v>3.6406438521895901E-2</v>
      </c>
      <c r="Y81" s="1">
        <v>3.8907341593600402E-3</v>
      </c>
      <c r="AA81" s="1">
        <v>-0.36592051164915501</v>
      </c>
      <c r="AB81">
        <v>0</v>
      </c>
      <c r="AC81" s="1">
        <v>5.2847130602590902</v>
      </c>
      <c r="AD81" s="1">
        <v>0.18922503239011701</v>
      </c>
      <c r="AE81" s="1">
        <v>3.6089538602101102E-2</v>
      </c>
      <c r="AF81" s="1">
        <v>2.1729260032235501E-4</v>
      </c>
      <c r="AG81" s="1">
        <v>4.5682960255821699E-4</v>
      </c>
      <c r="AH81" s="1">
        <v>3.6317953403380197E-2</v>
      </c>
      <c r="AI81" s="1">
        <v>2.2492608475167901</v>
      </c>
      <c r="AK81" s="1">
        <v>-0.37064073616961901</v>
      </c>
      <c r="AL81" s="1">
        <v>0.18443137393807699</v>
      </c>
      <c r="AM81" s="1">
        <v>4.8543748444224804</v>
      </c>
      <c r="AN81" s="1">
        <v>0.20599974910239299</v>
      </c>
      <c r="AO81" s="1">
        <v>4.6346005615191602E-2</v>
      </c>
      <c r="AP81" s="1">
        <v>3.4647295514722599E-5</v>
      </c>
      <c r="AQ81" s="1">
        <v>5.4802670139349901E-4</v>
      </c>
      <c r="AR81" s="1">
        <v>4.6620018965888403E-2</v>
      </c>
      <c r="AS81" s="1">
        <v>0.298962520407141</v>
      </c>
      <c r="AU81" s="1">
        <v>-0.36592051164915501</v>
      </c>
      <c r="AV81" s="1">
        <v>1.2493987348934499E-2</v>
      </c>
      <c r="AW81" s="1">
        <v>5.2757551685470299</v>
      </c>
      <c r="AX81" s="1">
        <v>0.18954632428013199</v>
      </c>
      <c r="AY81" s="1">
        <v>3.61849092155817E-2</v>
      </c>
      <c r="AZ81" s="1">
        <v>2.1562785522921701E-4</v>
      </c>
      <c r="BA81" s="1">
        <v>4.5887775884043797E-4</v>
      </c>
      <c r="BB81" s="1">
        <v>3.6414348095001901E-2</v>
      </c>
      <c r="BC81" s="1">
        <v>2.2220661293686299</v>
      </c>
      <c r="BE81">
        <v>0</v>
      </c>
      <c r="BF81" s="1">
        <v>-4.6139789858383802E-2</v>
      </c>
      <c r="BG81" s="1">
        <v>4.8025027874504103</v>
      </c>
      <c r="BH81" s="1">
        <v>0.20822476201640799</v>
      </c>
      <c r="BI81" s="1">
        <v>3.60895386021024E-2</v>
      </c>
      <c r="BJ81" s="1">
        <v>8.7957939906568903E-7</v>
      </c>
      <c r="BK81" s="1">
        <v>4.56829602558259E-4</v>
      </c>
      <c r="BL81" s="1">
        <v>3.6317953403381599E-2</v>
      </c>
      <c r="BM81" s="1">
        <v>9.1047900465346908E-3</v>
      </c>
      <c r="BO81" s="1">
        <v>-0.36592051164915501</v>
      </c>
      <c r="BP81" s="1">
        <v>-6.2309316167258903E-3</v>
      </c>
      <c r="BQ81" s="1">
        <v>5.2824364867732703</v>
      </c>
      <c r="BR81" s="1">
        <v>0.18930658276799101</v>
      </c>
      <c r="BS81" s="1">
        <v>3.6113006274441702E-2</v>
      </c>
      <c r="BT81" s="1">
        <v>2.1502487654526101E-4</v>
      </c>
      <c r="BU81" s="1">
        <v>4.57346338974089E-4</v>
      </c>
      <c r="BV81" s="1">
        <v>3.6341679443928701E-2</v>
      </c>
      <c r="BW81" s="1">
        <v>2.2232721356827501</v>
      </c>
      <c r="BY81" s="1">
        <v>0.34282343797489001</v>
      </c>
      <c r="BZ81" s="1">
        <v>2.6618766752625499E-2</v>
      </c>
      <c r="CA81" s="1">
        <v>0.73541725494425503</v>
      </c>
      <c r="CB81" s="1">
        <v>1.8797642636254702E-2</v>
      </c>
      <c r="CC81" s="1">
        <v>0.80235967144238995</v>
      </c>
      <c r="CD81" s="1">
        <v>1.6978782253316799E-2</v>
      </c>
    </row>
    <row r="82" spans="7:82" x14ac:dyDescent="0.25">
      <c r="G82">
        <v>0</v>
      </c>
      <c r="H82" s="1">
        <v>-0.36546368204659702</v>
      </c>
      <c r="I82" s="1">
        <v>4.7761453026826999</v>
      </c>
      <c r="J82" s="1">
        <v>0.209373864618045</v>
      </c>
      <c r="K82" s="1">
        <v>3.6546368204659202E-2</v>
      </c>
      <c r="L82" s="1">
        <v>3.7033239475015002E-7</v>
      </c>
      <c r="M82" s="1">
        <v>4.5682960255827298E-4</v>
      </c>
      <c r="N82" s="1">
        <v>3.6774783005938401E-2</v>
      </c>
      <c r="O82" s="1">
        <v>3.8334216390379702E-3</v>
      </c>
      <c r="Q82" s="1">
        <v>1.2035458133794899E-2</v>
      </c>
      <c r="R82" s="1">
        <v>0.36546368204659602</v>
      </c>
      <c r="S82" s="1">
        <v>4.7761154150275402</v>
      </c>
      <c r="T82" s="1">
        <v>0.209375174823792</v>
      </c>
      <c r="U82" s="1">
        <v>3.6639274263826703E-2</v>
      </c>
      <c r="V82" s="1">
        <v>3.8451691980467802E-7</v>
      </c>
      <c r="W82" s="1">
        <v>4.66911387870382E-4</v>
      </c>
      <c r="X82" s="1">
        <v>3.6872729957761897E-2</v>
      </c>
      <c r="Y82" s="1">
        <v>3.8943063540629098E-3</v>
      </c>
      <c r="AA82" s="1">
        <v>-0.36546368204659702</v>
      </c>
      <c r="AB82">
        <v>0</v>
      </c>
      <c r="AC82" s="1">
        <v>5.2786514315133504</v>
      </c>
      <c r="AD82" s="1">
        <v>0.189442324990439</v>
      </c>
      <c r="AE82" s="1">
        <v>3.6546368204659299E-2</v>
      </c>
      <c r="AF82" s="1">
        <v>2.1729260032232701E-4</v>
      </c>
      <c r="AG82" s="1">
        <v>4.5682960255821699E-4</v>
      </c>
      <c r="AH82" s="1">
        <v>3.6774783005938401E-2</v>
      </c>
      <c r="AI82" s="1">
        <v>2.2492608475165001</v>
      </c>
      <c r="AK82" s="1">
        <v>-0.37033801520954701</v>
      </c>
      <c r="AL82" s="1">
        <v>0.18488820354063601</v>
      </c>
      <c r="AM82" s="1">
        <v>4.8535585197567199</v>
      </c>
      <c r="AN82" s="1">
        <v>0.20603439639790799</v>
      </c>
      <c r="AO82" s="1">
        <v>4.6894032316585101E-2</v>
      </c>
      <c r="AP82" s="1">
        <v>3.3686286253053998E-5</v>
      </c>
      <c r="AQ82" s="1">
        <v>5.4703301231719798E-4</v>
      </c>
      <c r="AR82" s="1">
        <v>4.7167548822743703E-2</v>
      </c>
      <c r="AS82" s="1">
        <v>0.29119822528912398</v>
      </c>
      <c r="AU82" s="1">
        <v>-0.36546368204659702</v>
      </c>
      <c r="AV82" s="1">
        <v>1.25372945283039E-2</v>
      </c>
      <c r="AW82" s="1">
        <v>5.2697602904436698</v>
      </c>
      <c r="AX82" s="1">
        <v>0.18976195213536201</v>
      </c>
      <c r="AY82" s="1">
        <v>3.6643786974422103E-2</v>
      </c>
      <c r="AZ82" s="1">
        <v>2.1563292990406399E-4</v>
      </c>
      <c r="BA82" s="1">
        <v>4.5888734082497702E-4</v>
      </c>
      <c r="BB82" s="1">
        <v>3.6873230644834602E-2</v>
      </c>
      <c r="BC82" s="1">
        <v>2.2220720245377499</v>
      </c>
      <c r="BE82">
        <v>0</v>
      </c>
      <c r="BF82" s="1">
        <v>-4.6596619460942103E-2</v>
      </c>
      <c r="BG82" s="1">
        <v>4.8024825008878</v>
      </c>
      <c r="BH82" s="1">
        <v>0.208225641595807</v>
      </c>
      <c r="BI82" s="1">
        <v>3.6546368204660701E-2</v>
      </c>
      <c r="BJ82" s="1">
        <v>8.7957939906568903E-7</v>
      </c>
      <c r="BK82" s="1">
        <v>4.56829602558259E-4</v>
      </c>
      <c r="BL82" s="1">
        <v>3.6774783005939803E-2</v>
      </c>
      <c r="BM82" s="1">
        <v>9.1047900465346908E-3</v>
      </c>
      <c r="BO82" s="1">
        <v>-0.36546368204659702</v>
      </c>
      <c r="BP82" s="1">
        <v>-6.2526661054362904E-3</v>
      </c>
      <c r="BQ82" s="1">
        <v>5.2764432110326096</v>
      </c>
      <c r="BR82" s="1">
        <v>0.18952160764453599</v>
      </c>
      <c r="BS82" s="1">
        <v>3.6570352613415798E-2</v>
      </c>
      <c r="BT82" s="1">
        <v>2.16856709793711E-4</v>
      </c>
      <c r="BU82" s="1">
        <v>4.5734874037053203E-4</v>
      </c>
      <c r="BV82" s="1">
        <v>3.6799026983601102E-2</v>
      </c>
      <c r="BW82" s="1">
        <v>2.2422007934314099</v>
      </c>
      <c r="BY82" s="1">
        <v>0.34716008368948098</v>
      </c>
      <c r="BZ82" s="1">
        <v>2.67560137715664E-2</v>
      </c>
      <c r="CA82" s="1">
        <v>0.74472344256812895</v>
      </c>
      <c r="CB82" s="1">
        <v>1.9734930498718099E-2</v>
      </c>
      <c r="CC82" s="1">
        <v>0.812513231611669</v>
      </c>
      <c r="CD82" s="1">
        <v>1.7983361037969901E-2</v>
      </c>
    </row>
    <row r="83" spans="7:82" x14ac:dyDescent="0.25">
      <c r="G83">
        <v>0</v>
      </c>
      <c r="H83" s="1">
        <v>-0.36500685244403902</v>
      </c>
      <c r="I83" s="1">
        <v>4.7761368548365404</v>
      </c>
      <c r="J83" s="1">
        <v>0.20937423495044</v>
      </c>
      <c r="K83" s="1">
        <v>3.7003197807217503E-2</v>
      </c>
      <c r="L83" s="1">
        <v>3.7033239472239502E-7</v>
      </c>
      <c r="M83" s="1">
        <v>4.5682960255821699E-4</v>
      </c>
      <c r="N83" s="1">
        <v>3.7231612608496598E-2</v>
      </c>
      <c r="O83" s="1">
        <v>3.8334216387511202E-3</v>
      </c>
      <c r="Q83" s="1">
        <v>1.2131961803930001E-2</v>
      </c>
      <c r="R83" s="1">
        <v>0.36500685244403702</v>
      </c>
      <c r="S83" s="1">
        <v>4.7761066437211204</v>
      </c>
      <c r="T83" s="1">
        <v>0.209375559340712</v>
      </c>
      <c r="U83" s="1">
        <v>3.7106185651697099E-2</v>
      </c>
      <c r="V83" s="1">
        <v>3.8695732351712298E-7</v>
      </c>
      <c r="W83" s="1">
        <v>4.68428054686304E-4</v>
      </c>
      <c r="X83" s="1">
        <v>3.7340399679040202E-2</v>
      </c>
      <c r="Y83" s="1">
        <v>3.90633331829425E-3</v>
      </c>
      <c r="AA83" s="1">
        <v>-0.36500685244403902</v>
      </c>
      <c r="AB83">
        <v>0</v>
      </c>
      <c r="AC83" s="1">
        <v>5.2726036923566504</v>
      </c>
      <c r="AD83" s="1">
        <v>0.189659617590762</v>
      </c>
      <c r="AE83" s="1">
        <v>3.7003197807217503E-2</v>
      </c>
      <c r="AF83" s="1">
        <v>2.1729260032232701E-4</v>
      </c>
      <c r="AG83" s="1">
        <v>4.5682960255827298E-4</v>
      </c>
      <c r="AH83" s="1">
        <v>3.7231612608496598E-2</v>
      </c>
      <c r="AI83" s="1">
        <v>2.2492608475162301</v>
      </c>
      <c r="AK83" s="1">
        <v>-0.37003709689705799</v>
      </c>
      <c r="AL83" s="1">
        <v>0.185345033143194</v>
      </c>
      <c r="AM83" s="1">
        <v>4.8527651006133299</v>
      </c>
      <c r="AN83" s="1">
        <v>0.20606808268416099</v>
      </c>
      <c r="AO83" s="1">
        <v>4.7441065328902299E-2</v>
      </c>
      <c r="AP83" s="1">
        <v>3.3625382317326002E-5</v>
      </c>
      <c r="AQ83" s="1">
        <v>5.4603462338004998E-4</v>
      </c>
      <c r="AR83" s="1">
        <v>4.7714082640592299E-2</v>
      </c>
      <c r="AS83" s="1">
        <v>0.291203220875696</v>
      </c>
      <c r="AU83" s="1">
        <v>-0.36500685244403902</v>
      </c>
      <c r="AV83" s="1">
        <v>1.2580703119572399E-2</v>
      </c>
      <c r="AW83" s="1">
        <v>5.2637788803161003</v>
      </c>
      <c r="AX83" s="1">
        <v>0.18997758506526599</v>
      </c>
      <c r="AY83" s="1">
        <v>3.7102674315247101E-2</v>
      </c>
      <c r="AZ83" s="1">
        <v>2.15637923905665E-4</v>
      </c>
      <c r="BA83" s="1">
        <v>4.58896792166617E-4</v>
      </c>
      <c r="BB83" s="1">
        <v>3.73321227113304E-2</v>
      </c>
      <c r="BC83" s="1">
        <v>2.22207772075076</v>
      </c>
      <c r="BE83">
        <v>0</v>
      </c>
      <c r="BF83" s="1">
        <v>-4.7053449063500299E-2</v>
      </c>
      <c r="BG83" s="1">
        <v>4.8024622144965701</v>
      </c>
      <c r="BH83" s="1">
        <v>0.20822652117520701</v>
      </c>
      <c r="BI83" s="1">
        <v>3.7003197807219002E-2</v>
      </c>
      <c r="BJ83" s="1">
        <v>8.7957939906568903E-7</v>
      </c>
      <c r="BK83" s="1">
        <v>4.5682960255826599E-4</v>
      </c>
      <c r="BL83" s="1">
        <v>3.7231612608498103E-2</v>
      </c>
      <c r="BM83" s="1">
        <v>9.1047900465345503E-3</v>
      </c>
      <c r="BO83" s="1">
        <v>-0.36500685244403902</v>
      </c>
      <c r="BP83" s="1">
        <v>-6.2744510668778699E-3</v>
      </c>
      <c r="BQ83" s="1">
        <v>5.2704126356400502</v>
      </c>
      <c r="BR83" s="1">
        <v>0.18973846435433001</v>
      </c>
      <c r="BS83" s="1">
        <v>3.7027701353786302E-2</v>
      </c>
      <c r="BT83" s="1">
        <v>2.16857923747676E-4</v>
      </c>
      <c r="BU83" s="1">
        <v>4.5735110446624999E-4</v>
      </c>
      <c r="BV83" s="1">
        <v>3.7256376906019399E-2</v>
      </c>
      <c r="BW83" s="1">
        <v>2.2422017549337001</v>
      </c>
      <c r="BY83" s="1">
        <v>0.35149672940407201</v>
      </c>
      <c r="BZ83" s="1">
        <v>2.7049692001348099E-2</v>
      </c>
      <c r="CA83" s="1">
        <v>0.75402963019200298</v>
      </c>
      <c r="CB83" s="1">
        <v>2.05975706067522E-2</v>
      </c>
      <c r="CC83" s="1">
        <v>0.82266679178094804</v>
      </c>
      <c r="CD83" s="1">
        <v>1.9054410508333099E-2</v>
      </c>
    </row>
    <row r="84" spans="7:82" x14ac:dyDescent="0.25">
      <c r="G84">
        <v>0</v>
      </c>
      <c r="H84" s="1">
        <v>-0.36455002284148103</v>
      </c>
      <c r="I84" s="1">
        <v>4.7761284070202601</v>
      </c>
      <c r="J84" s="1">
        <v>0.209374605282834</v>
      </c>
      <c r="K84" s="1">
        <v>3.7460027409775699E-2</v>
      </c>
      <c r="L84" s="1">
        <v>3.7033239469463902E-7</v>
      </c>
      <c r="M84" s="1">
        <v>4.5682960255821699E-4</v>
      </c>
      <c r="N84" s="1">
        <v>3.7688442211054801E-2</v>
      </c>
      <c r="O84" s="1">
        <v>3.8334216384638201E-3</v>
      </c>
      <c r="Q84" s="1">
        <v>1.2235555030753501E-2</v>
      </c>
      <c r="R84" s="1">
        <v>0.36455002284147903</v>
      </c>
      <c r="S84" s="1">
        <v>4.7760978167785897</v>
      </c>
      <c r="T84" s="1">
        <v>0.20937594629803599</v>
      </c>
      <c r="U84" s="1">
        <v>3.7574613706383403E-2</v>
      </c>
      <c r="V84" s="1">
        <v>3.9093720222149699E-7</v>
      </c>
      <c r="W84" s="1">
        <v>4.7030881069693603E-4</v>
      </c>
      <c r="X84" s="1">
        <v>3.7809768111731902E-2</v>
      </c>
      <c r="Y84" s="1">
        <v>3.9307281655919296E-3</v>
      </c>
      <c r="AA84" s="1">
        <v>-0.36455002284148003</v>
      </c>
      <c r="AB84">
        <v>0</v>
      </c>
      <c r="AC84" s="1">
        <v>5.2665697951038002</v>
      </c>
      <c r="AD84" s="1">
        <v>0.18987691019108399</v>
      </c>
      <c r="AE84" s="1">
        <v>3.7460027409775797E-2</v>
      </c>
      <c r="AF84" s="1">
        <v>2.1729260032238301E-4</v>
      </c>
      <c r="AG84" s="1">
        <v>4.5682960255827298E-4</v>
      </c>
      <c r="AH84" s="1">
        <v>3.7688442211054898E-2</v>
      </c>
      <c r="AI84" s="1">
        <v>2.2492608475168101</v>
      </c>
      <c r="AK84" s="1">
        <v>-0.36973799737489799</v>
      </c>
      <c r="AL84" s="1">
        <v>0.185801862745752</v>
      </c>
      <c r="AM84" s="1">
        <v>4.8519733746090399</v>
      </c>
      <c r="AN84" s="1">
        <v>0.20610170806647901</v>
      </c>
      <c r="AO84" s="1">
        <v>4.79870999522823E-2</v>
      </c>
      <c r="AP84" s="1">
        <v>3.36916779614949E-5</v>
      </c>
      <c r="AQ84" s="1">
        <v>5.4503166067375298E-4</v>
      </c>
      <c r="AR84" s="1">
        <v>4.8259615782619197E-2</v>
      </c>
      <c r="AS84" s="1">
        <v>0.292314282014975</v>
      </c>
      <c r="AU84" s="1">
        <v>-0.36455002284148003</v>
      </c>
      <c r="AV84" s="1">
        <v>1.2624211510570801E-2</v>
      </c>
      <c r="AW84" s="1">
        <v>5.25781089506504</v>
      </c>
      <c r="AX84" s="1">
        <v>0.19019322298917099</v>
      </c>
      <c r="AY84" s="1">
        <v>3.7561571107413698E-2</v>
      </c>
      <c r="AZ84" s="1">
        <v>2.1227397066494999E-4</v>
      </c>
      <c r="BA84" s="1">
        <v>4.5890610023700801E-4</v>
      </c>
      <c r="BB84" s="1">
        <v>3.7791024157532202E-2</v>
      </c>
      <c r="BC84" s="1">
        <v>2.18736892385785</v>
      </c>
      <c r="BE84">
        <v>0</v>
      </c>
      <c r="BF84" s="1">
        <v>-4.75102786660586E-2</v>
      </c>
      <c r="BG84" s="1">
        <v>4.8024419282767301</v>
      </c>
      <c r="BH84" s="1">
        <v>0.208227400754606</v>
      </c>
      <c r="BI84" s="1">
        <v>3.7460027409777198E-2</v>
      </c>
      <c r="BJ84" s="1">
        <v>8.7957939906568903E-7</v>
      </c>
      <c r="BK84" s="1">
        <v>4.56829602558259E-4</v>
      </c>
      <c r="BL84" s="1">
        <v>3.76884422110563E-2</v>
      </c>
      <c r="BM84" s="1">
        <v>9.1047900465346908E-3</v>
      </c>
      <c r="BO84" s="1">
        <v>-0.36455002284148003</v>
      </c>
      <c r="BP84" s="1">
        <v>-6.2962856033499503E-3</v>
      </c>
      <c r="BQ84" s="1">
        <v>5.2643957958497598</v>
      </c>
      <c r="BR84" s="1">
        <v>0.18995532227807799</v>
      </c>
      <c r="BS84" s="1">
        <v>3.74850524582526E-2</v>
      </c>
      <c r="BT84" s="1">
        <v>2.1685911410737599E-4</v>
      </c>
      <c r="BU84" s="1">
        <v>4.5735342781980798E-4</v>
      </c>
      <c r="BV84" s="1">
        <v>3.7713729172162501E-2</v>
      </c>
      <c r="BW84" s="1">
        <v>2.2422026722153601</v>
      </c>
      <c r="BY84" s="1">
        <v>0.35583337511866298</v>
      </c>
      <c r="BZ84" s="1">
        <v>2.7425341969662901E-2</v>
      </c>
      <c r="CA84" s="1">
        <v>0.763335817815878</v>
      </c>
      <c r="CB84" s="1">
        <v>2.1448920062192098E-2</v>
      </c>
      <c r="CC84" s="1">
        <v>0.83282035195022597</v>
      </c>
      <c r="CD84" s="1">
        <v>2.0034737362154199E-2</v>
      </c>
    </row>
    <row r="85" spans="7:82" x14ac:dyDescent="0.25">
      <c r="G85">
        <v>0</v>
      </c>
      <c r="H85" s="1">
        <v>-0.36409319323892197</v>
      </c>
      <c r="I85" s="1">
        <v>4.7761199592338697</v>
      </c>
      <c r="J85" s="1">
        <v>0.209374975615229</v>
      </c>
      <c r="K85" s="1">
        <v>3.7916857012333903E-2</v>
      </c>
      <c r="L85" s="1">
        <v>3.7033239475015002E-7</v>
      </c>
      <c r="M85" s="1">
        <v>4.5682960255827298E-4</v>
      </c>
      <c r="N85" s="1">
        <v>3.8145271813613102E-2</v>
      </c>
      <c r="O85" s="1">
        <v>3.8334216390379702E-3</v>
      </c>
      <c r="Q85" s="1">
        <v>1.2347345422315401E-2</v>
      </c>
      <c r="R85" s="1">
        <v>0.36409319323892098</v>
      </c>
      <c r="S85" s="1">
        <v>4.7760888990835797</v>
      </c>
      <c r="T85" s="1">
        <v>0.20937633723523799</v>
      </c>
      <c r="U85" s="1">
        <v>3.8044922517080297E-2</v>
      </c>
      <c r="V85" s="1">
        <v>3.92978147967238E-7</v>
      </c>
      <c r="W85" s="1">
        <v>4.7267772732295698E-4</v>
      </c>
      <c r="X85" s="1">
        <v>3.8281261380741803E-2</v>
      </c>
      <c r="Y85" s="1">
        <v>3.9314466603349802E-3</v>
      </c>
      <c r="AA85" s="1">
        <v>-0.36409319323892197</v>
      </c>
      <c r="AB85">
        <v>0</v>
      </c>
      <c r="AC85" s="1">
        <v>5.2605496922876496</v>
      </c>
      <c r="AD85" s="1">
        <v>0.19009420279140599</v>
      </c>
      <c r="AE85" s="1">
        <v>3.7916857012334E-2</v>
      </c>
      <c r="AF85" s="1">
        <v>2.1729260032229999E-4</v>
      </c>
      <c r="AG85" s="1">
        <v>4.5682960255821699E-4</v>
      </c>
      <c r="AH85" s="1">
        <v>3.8145271813613199E-2</v>
      </c>
      <c r="AI85" s="1">
        <v>2.2492608475162101</v>
      </c>
      <c r="AK85" s="1">
        <v>-0.36944073280357598</v>
      </c>
      <c r="AL85" s="1">
        <v>0.18625869234831</v>
      </c>
      <c r="AM85" s="1">
        <v>4.8511803467030301</v>
      </c>
      <c r="AN85" s="1">
        <v>0.20613539974444001</v>
      </c>
      <c r="AO85" s="1">
        <v>4.8532131612956102E-2</v>
      </c>
      <c r="AP85" s="1">
        <v>3.3682795251815897E-5</v>
      </c>
      <c r="AQ85" s="1">
        <v>5.4408094418201898E-4</v>
      </c>
      <c r="AR85" s="1">
        <v>4.8804172085047101E-2</v>
      </c>
      <c r="AS85" s="1">
        <v>0.29274786387413898</v>
      </c>
      <c r="AU85" s="1">
        <v>-0.36409319323892197</v>
      </c>
      <c r="AV85" s="1">
        <v>1.26678179672164E-2</v>
      </c>
      <c r="AW85" s="1">
        <v>5.2519492134774799</v>
      </c>
      <c r="AX85" s="1">
        <v>0.190405496959836</v>
      </c>
      <c r="AY85" s="1">
        <v>3.8020477207650699E-2</v>
      </c>
      <c r="AZ85" s="1">
        <v>2.1059027015593601E-4</v>
      </c>
      <c r="BA85" s="1">
        <v>4.58915251428972E-4</v>
      </c>
      <c r="BB85" s="1">
        <v>3.8249934833365203E-2</v>
      </c>
      <c r="BC85" s="1">
        <v>2.1699760248777902</v>
      </c>
      <c r="BE85">
        <v>0</v>
      </c>
      <c r="BF85" s="1">
        <v>-4.7967108268616901E-2</v>
      </c>
      <c r="BG85" s="1">
        <v>4.8024216422282704</v>
      </c>
      <c r="BH85" s="1">
        <v>0.20822828033400501</v>
      </c>
      <c r="BI85" s="1">
        <v>3.7916857012335499E-2</v>
      </c>
      <c r="BJ85" s="1">
        <v>8.7957939906568903E-7</v>
      </c>
      <c r="BK85" s="1">
        <v>4.56829602558259E-4</v>
      </c>
      <c r="BL85" s="1">
        <v>3.8145271813614601E-2</v>
      </c>
      <c r="BM85" s="1">
        <v>9.1047900465346908E-3</v>
      </c>
      <c r="BO85" s="1">
        <v>-0.36409319323892197</v>
      </c>
      <c r="BP85" s="1">
        <v>-6.3181687513177102E-3</v>
      </c>
      <c r="BQ85" s="1">
        <v>5.2583926454402699</v>
      </c>
      <c r="BR85" s="1">
        <v>0.190172181392185</v>
      </c>
      <c r="BS85" s="1">
        <v>3.7942405886072401E-2</v>
      </c>
      <c r="BT85" s="1">
        <v>2.16860279135478E-4</v>
      </c>
      <c r="BU85" s="1">
        <v>4.5735570672272201E-4</v>
      </c>
      <c r="BV85" s="1">
        <v>3.8171083739433703E-2</v>
      </c>
      <c r="BW85" s="1">
        <v>2.2422035454953502</v>
      </c>
      <c r="BY85" s="1">
        <v>0.360170020833254</v>
      </c>
      <c r="BZ85" s="1">
        <v>2.7560507541333299E-2</v>
      </c>
      <c r="CA85" s="1">
        <v>0.77264200543975203</v>
      </c>
      <c r="CB85" s="1">
        <v>2.2347144380073899E-2</v>
      </c>
      <c r="CC85" s="1">
        <v>0.84297391211950501</v>
      </c>
      <c r="CD85" s="1">
        <v>2.10227747267023E-2</v>
      </c>
    </row>
    <row r="86" spans="7:82" x14ac:dyDescent="0.25">
      <c r="G86">
        <v>0</v>
      </c>
      <c r="H86" s="1">
        <v>-0.36363636363636398</v>
      </c>
      <c r="I86" s="1">
        <v>4.7761115114773496</v>
      </c>
      <c r="J86" s="1">
        <v>0.209375345947624</v>
      </c>
      <c r="K86" s="1">
        <v>3.8373686614892197E-2</v>
      </c>
      <c r="L86" s="1">
        <v>3.7033239469463902E-7</v>
      </c>
      <c r="M86" s="1">
        <v>4.5682960255821699E-4</v>
      </c>
      <c r="N86" s="1">
        <v>3.8602101416171299E-2</v>
      </c>
      <c r="O86" s="1">
        <v>3.8334216384638201E-3</v>
      </c>
      <c r="Q86" s="1">
        <v>1.24687165396938E-2</v>
      </c>
      <c r="R86" s="1">
        <v>0.36363636363636298</v>
      </c>
      <c r="S86" s="1">
        <v>4.7760799348659804</v>
      </c>
      <c r="T86" s="1">
        <v>0.20937673021338599</v>
      </c>
      <c r="U86" s="1">
        <v>3.8517600244403302E-2</v>
      </c>
      <c r="V86" s="1">
        <v>3.9539366916696498E-7</v>
      </c>
      <c r="W86" s="1">
        <v>4.7571554749145699E-4</v>
      </c>
      <c r="X86" s="1">
        <v>3.8755458018149003E-2</v>
      </c>
      <c r="Y86" s="1">
        <v>3.9303523946237996E-3</v>
      </c>
      <c r="AA86" s="1">
        <v>-0.36363636363636398</v>
      </c>
      <c r="AB86">
        <v>0</v>
      </c>
      <c r="AC86" s="1">
        <v>5.25454333665785</v>
      </c>
      <c r="AD86" s="1">
        <v>0.19031149539172901</v>
      </c>
      <c r="AE86" s="1">
        <v>3.8373686614892301E-2</v>
      </c>
      <c r="AF86" s="1">
        <v>2.1729260032235501E-4</v>
      </c>
      <c r="AG86" s="1">
        <v>4.5682960255821699E-4</v>
      </c>
      <c r="AH86" s="1">
        <v>3.8602101416171403E-2</v>
      </c>
      <c r="AI86" s="1">
        <v>2.2492608475167901</v>
      </c>
      <c r="AK86" s="1">
        <v>-0.36914521497323699</v>
      </c>
      <c r="AL86" s="1">
        <v>0.18671552195086899</v>
      </c>
      <c r="AM86" s="1">
        <v>4.8503877869635401</v>
      </c>
      <c r="AN86" s="1">
        <v>0.20616908253969199</v>
      </c>
      <c r="AO86" s="1">
        <v>4.9076212557138101E-2</v>
      </c>
      <c r="AP86" s="1">
        <v>3.3625168353423898E-5</v>
      </c>
      <c r="AQ86" s="1">
        <v>5.4314814370615095E-4</v>
      </c>
      <c r="AR86" s="1">
        <v>4.9347786628991197E-2</v>
      </c>
      <c r="AS86" s="1">
        <v>0.29274891407101</v>
      </c>
      <c r="AU86" s="1">
        <v>-0.36363636363636398</v>
      </c>
      <c r="AV86" s="1">
        <v>1.27115206241221E-2</v>
      </c>
      <c r="AW86" s="1">
        <v>5.2461469256444602</v>
      </c>
      <c r="AX86" s="1">
        <v>0.19061608722999199</v>
      </c>
      <c r="AY86" s="1">
        <v>3.8479392459079699E-2</v>
      </c>
      <c r="AZ86" s="1">
        <v>2.10594031880673E-4</v>
      </c>
      <c r="BA86" s="1">
        <v>4.5892423106507602E-4</v>
      </c>
      <c r="BB86" s="1">
        <v>3.8708854574612303E-2</v>
      </c>
      <c r="BC86" s="1">
        <v>2.1699723266077702</v>
      </c>
      <c r="BE86">
        <v>0</v>
      </c>
      <c r="BF86" s="1">
        <v>-4.8423937871175098E-2</v>
      </c>
      <c r="BG86" s="1">
        <v>4.8024013563511998</v>
      </c>
      <c r="BH86" s="1">
        <v>0.20822915991340399</v>
      </c>
      <c r="BI86" s="1">
        <v>3.8373686614893703E-2</v>
      </c>
      <c r="BJ86" s="1">
        <v>8.7957939906568903E-7</v>
      </c>
      <c r="BK86" s="1">
        <v>4.56829602558259E-4</v>
      </c>
      <c r="BL86" s="1">
        <v>3.8602101416172901E-2</v>
      </c>
      <c r="BM86" s="1">
        <v>9.1047900465346908E-3</v>
      </c>
      <c r="BO86" s="1">
        <v>-0.36363636363636398</v>
      </c>
      <c r="BP86" s="1">
        <v>-6.3400994763020803E-3</v>
      </c>
      <c r="BQ86" s="1">
        <v>5.2524031384451</v>
      </c>
      <c r="BR86" s="1">
        <v>0.19038904167132101</v>
      </c>
      <c r="BS86" s="1">
        <v>3.8399761592795102E-2</v>
      </c>
      <c r="BT86" s="1">
        <v>2.1686141695753699E-4</v>
      </c>
      <c r="BU86" s="1">
        <v>4.5735793717419798E-4</v>
      </c>
      <c r="BV86" s="1">
        <v>3.8628440561382198E-2</v>
      </c>
      <c r="BW86" s="1">
        <v>2.2422043750079701</v>
      </c>
      <c r="BY86" s="1">
        <v>0.36450666654784503</v>
      </c>
      <c r="BZ86" s="1">
        <v>2.7563054651872899E-2</v>
      </c>
      <c r="CA86" s="1">
        <v>0.78194819306362595</v>
      </c>
      <c r="CB86" s="1">
        <v>2.31763312121262E-2</v>
      </c>
      <c r="CC86" s="1">
        <v>0.85312747228878405</v>
      </c>
      <c r="CD86" s="1">
        <v>2.1940840525605E-2</v>
      </c>
    </row>
    <row r="87" spans="7:82" x14ac:dyDescent="0.25">
      <c r="G87">
        <v>0</v>
      </c>
      <c r="H87" s="1">
        <v>-0.36317953403380598</v>
      </c>
      <c r="I87" s="1">
        <v>4.77610306375073</v>
      </c>
      <c r="J87" s="1">
        <v>0.209375716280019</v>
      </c>
      <c r="K87" s="1">
        <v>3.88305162174504E-2</v>
      </c>
      <c r="L87" s="1">
        <v>3.7033239472239502E-7</v>
      </c>
      <c r="M87" s="1">
        <v>4.5682960255827298E-4</v>
      </c>
      <c r="N87" s="1">
        <v>3.9058931018729599E-2</v>
      </c>
      <c r="O87" s="1">
        <v>3.8334216387506501E-3</v>
      </c>
      <c r="Q87" s="1">
        <v>1.26014267365573E-2</v>
      </c>
      <c r="R87" s="1">
        <v>0.36317953403380399</v>
      </c>
      <c r="S87" s="1">
        <v>4.7760709155819301</v>
      </c>
      <c r="T87" s="1">
        <v>0.20937712560705499</v>
      </c>
      <c r="U87" s="1">
        <v>3.8993315791894703E-2</v>
      </c>
      <c r="V87" s="1">
        <v>3.9829493933551899E-7</v>
      </c>
      <c r="W87" s="1">
        <v>4.7969324623480002E-4</v>
      </c>
      <c r="X87" s="1">
        <v>3.9233162415012103E-2</v>
      </c>
      <c r="Y87" s="1">
        <v>3.9263617423445701E-3</v>
      </c>
      <c r="AA87" s="1">
        <v>-0.36317953403380598</v>
      </c>
      <c r="AB87">
        <v>0</v>
      </c>
      <c r="AC87" s="1">
        <v>5.2485506811795801</v>
      </c>
      <c r="AD87" s="1">
        <v>0.190528787992051</v>
      </c>
      <c r="AE87" s="1">
        <v>3.8830516217450498E-2</v>
      </c>
      <c r="AF87" s="1">
        <v>2.1729260032232701E-4</v>
      </c>
      <c r="AG87" s="1">
        <v>4.5682960255821699E-4</v>
      </c>
      <c r="AH87" s="1">
        <v>3.9058931018729599E-2</v>
      </c>
      <c r="AI87" s="1">
        <v>2.2492608475165001</v>
      </c>
      <c r="AK87" s="1">
        <v>-0.368851418070193</v>
      </c>
      <c r="AL87" s="1">
        <v>0.18717235155342701</v>
      </c>
      <c r="AM87" s="1">
        <v>4.8495968414530397</v>
      </c>
      <c r="AN87" s="1">
        <v>0.206202707708045</v>
      </c>
      <c r="AO87" s="1">
        <v>4.9619360700844301E-2</v>
      </c>
      <c r="AP87" s="1">
        <v>3.3567054083083497E-5</v>
      </c>
      <c r="AQ87" s="1">
        <v>5.4221136058196697E-4</v>
      </c>
      <c r="AR87" s="1">
        <v>4.9890466381135298E-2</v>
      </c>
      <c r="AS87" s="1">
        <v>0.29274786767698302</v>
      </c>
      <c r="AU87" s="1">
        <v>-0.36317953403380598</v>
      </c>
      <c r="AV87" s="1">
        <v>1.27553174742962E-2</v>
      </c>
      <c r="AW87" s="1">
        <v>5.2403573409511504</v>
      </c>
      <c r="AX87" s="1">
        <v>0.19082668126187299</v>
      </c>
      <c r="AY87" s="1">
        <v>3.8938316690144803E-2</v>
      </c>
      <c r="AZ87" s="1">
        <v>2.1059770734666001E-4</v>
      </c>
      <c r="BA87" s="1">
        <v>4.5893302329546399E-4</v>
      </c>
      <c r="BB87" s="1">
        <v>3.9167783201792497E-2</v>
      </c>
      <c r="BC87" s="1">
        <v>2.1699686257933202</v>
      </c>
      <c r="BE87">
        <v>0</v>
      </c>
      <c r="BF87" s="1">
        <v>-4.8880767473733398E-2</v>
      </c>
      <c r="BG87" s="1">
        <v>4.8023810706454997</v>
      </c>
      <c r="BH87" s="1">
        <v>0.208230039492803</v>
      </c>
      <c r="BI87" s="1">
        <v>3.8830516217452003E-2</v>
      </c>
      <c r="BJ87" s="1">
        <v>8.7957939903793303E-7</v>
      </c>
      <c r="BK87" s="1">
        <v>4.56829602558259E-4</v>
      </c>
      <c r="BL87" s="1">
        <v>3.9058931018731098E-2</v>
      </c>
      <c r="BM87" s="1">
        <v>9.1047900462473894E-3</v>
      </c>
      <c r="BO87" s="1">
        <v>-0.36317953403380598</v>
      </c>
      <c r="BP87" s="1">
        <v>-6.3620766672676998E-3</v>
      </c>
      <c r="BQ87" s="1">
        <v>5.2464272291548903</v>
      </c>
      <c r="BR87" s="1">
        <v>0.19060590308827799</v>
      </c>
      <c r="BS87" s="1">
        <v>3.88571195299693E-2</v>
      </c>
      <c r="BT87" s="1">
        <v>2.16862525547618E-4</v>
      </c>
      <c r="BU87" s="1">
        <v>4.5736011485273499E-4</v>
      </c>
      <c r="BV87" s="1">
        <v>3.9085799587395699E-2</v>
      </c>
      <c r="BW87" s="1">
        <v>2.2422051609935099</v>
      </c>
      <c r="BY87" s="1">
        <v>0.368843312262436</v>
      </c>
      <c r="BZ87" s="1">
        <v>2.7427337595177199E-2</v>
      </c>
      <c r="CA87" s="1">
        <v>0.79125438068749998</v>
      </c>
      <c r="CB87" s="1">
        <v>2.38929685051836E-2</v>
      </c>
      <c r="CC87" s="1">
        <v>0.86328103245806198</v>
      </c>
      <c r="CD87" s="1">
        <v>2.2861102349971001E-2</v>
      </c>
    </row>
    <row r="88" spans="7:82" x14ac:dyDescent="0.25">
      <c r="G88">
        <v>0</v>
      </c>
      <c r="H88" s="1">
        <v>-0.36272270443124799</v>
      </c>
      <c r="I88" s="1">
        <v>4.7760946160539799</v>
      </c>
      <c r="J88" s="1">
        <v>0.209376086612413</v>
      </c>
      <c r="K88" s="1">
        <v>3.9287345820008701E-2</v>
      </c>
      <c r="L88" s="1">
        <v>3.7033239472239502E-7</v>
      </c>
      <c r="M88" s="1">
        <v>4.5682960255821699E-4</v>
      </c>
      <c r="N88" s="1">
        <v>3.9515760621287803E-2</v>
      </c>
      <c r="O88" s="1">
        <v>3.8334216387511202E-3</v>
      </c>
      <c r="Q88" s="1">
        <v>1.2747756243867999E-2</v>
      </c>
      <c r="R88" s="1">
        <v>0.36272270443124599</v>
      </c>
      <c r="S88" s="1">
        <v>4.7760618301517503</v>
      </c>
      <c r="T88" s="1">
        <v>0.20937752390199399</v>
      </c>
      <c r="U88" s="1">
        <v>3.9473009038129503E-2</v>
      </c>
      <c r="V88" s="1">
        <v>4.0184137792276301E-7</v>
      </c>
      <c r="W88" s="1">
        <v>4.8503084462819801E-4</v>
      </c>
      <c r="X88" s="1">
        <v>3.9715524460443602E-2</v>
      </c>
      <c r="Y88" s="1">
        <v>3.9177292734687598E-3</v>
      </c>
      <c r="AA88" s="1">
        <v>-0.36272270443124799</v>
      </c>
      <c r="AB88">
        <v>0</v>
      </c>
      <c r="AC88" s="1">
        <v>5.2425716790323502</v>
      </c>
      <c r="AD88" s="1">
        <v>0.190746080592373</v>
      </c>
      <c r="AE88" s="1">
        <v>3.9287345820008701E-2</v>
      </c>
      <c r="AF88" s="1">
        <v>2.1729260032232701E-4</v>
      </c>
      <c r="AG88" s="1">
        <v>4.5682960255827298E-4</v>
      </c>
      <c r="AH88" s="1">
        <v>3.9515760621287803E-2</v>
      </c>
      <c r="AI88" s="1">
        <v>2.2492608475162301</v>
      </c>
      <c r="AK88" s="1">
        <v>-0.368559356648964</v>
      </c>
      <c r="AL88" s="1">
        <v>0.18762918115598501</v>
      </c>
      <c r="AM88" s="1">
        <v>4.8488075201774903</v>
      </c>
      <c r="AN88" s="1">
        <v>0.206236274762128</v>
      </c>
      <c r="AO88" s="1">
        <v>5.0161572061426199E-2</v>
      </c>
      <c r="AP88" s="1">
        <v>3.1384742192608299E-5</v>
      </c>
      <c r="AQ88" s="1">
        <v>5.4127070898175899E-4</v>
      </c>
      <c r="AR88" s="1">
        <v>5.0432207415917099E-2</v>
      </c>
      <c r="AS88" s="1">
        <v>0.27419098057624203</v>
      </c>
      <c r="AU88" s="1">
        <v>-0.36272270443124799</v>
      </c>
      <c r="AV88" s="1">
        <v>1.27992063578274E-2</v>
      </c>
      <c r="AW88" s="1">
        <v>5.23458042009237</v>
      </c>
      <c r="AX88" s="1">
        <v>0.19103727896921899</v>
      </c>
      <c r="AY88" s="1">
        <v>3.9397249713440302E-2</v>
      </c>
      <c r="AZ88" s="1">
        <v>2.1060128994945801E-4</v>
      </c>
      <c r="BA88" s="1">
        <v>4.5894161098447599E-4</v>
      </c>
      <c r="BB88" s="1">
        <v>3.9626720518932498E-2</v>
      </c>
      <c r="BC88" s="1">
        <v>2.1699649354008601</v>
      </c>
      <c r="BE88">
        <v>0</v>
      </c>
      <c r="BF88" s="1">
        <v>-4.9337597076291699E-2</v>
      </c>
      <c r="BG88" s="1">
        <v>4.80236078511117</v>
      </c>
      <c r="BH88" s="1">
        <v>0.20823091907220201</v>
      </c>
      <c r="BI88" s="1">
        <v>3.9287345820010297E-2</v>
      </c>
      <c r="BJ88" s="1">
        <v>8.7957939906568903E-7</v>
      </c>
      <c r="BK88" s="1">
        <v>4.56829602558259E-4</v>
      </c>
      <c r="BL88" s="1">
        <v>3.9515760621289399E-2</v>
      </c>
      <c r="BM88" s="1">
        <v>9.1047900465346908E-3</v>
      </c>
      <c r="BO88" s="1">
        <v>-0.36272270443124799</v>
      </c>
      <c r="BP88" s="1">
        <v>-6.3840991304498201E-3</v>
      </c>
      <c r="BQ88" s="1">
        <v>5.2404648721197802</v>
      </c>
      <c r="BR88" s="1">
        <v>0.190822765613826</v>
      </c>
      <c r="BS88" s="1">
        <v>3.9314479644822001E-2</v>
      </c>
      <c r="BT88" s="1">
        <v>2.16863602713252E-4</v>
      </c>
      <c r="BU88" s="1">
        <v>4.57362235084878E-4</v>
      </c>
      <c r="BV88" s="1">
        <v>3.9543160762364499E-2</v>
      </c>
      <c r="BW88" s="1">
        <v>2.2422059036959299</v>
      </c>
      <c r="BY88" s="1">
        <v>0.37317995797702702</v>
      </c>
      <c r="BZ88" s="1">
        <v>2.71963646840305E-2</v>
      </c>
      <c r="CA88" s="1">
        <v>0.80056056831137501</v>
      </c>
      <c r="CB88" s="1">
        <v>2.4588466215246001E-2</v>
      </c>
      <c r="CC88" s="1">
        <v>0.87343459262734102</v>
      </c>
      <c r="CD88" s="1">
        <v>2.3663892278925201E-2</v>
      </c>
    </row>
    <row r="89" spans="7:82" x14ac:dyDescent="0.25">
      <c r="G89">
        <v>0</v>
      </c>
      <c r="H89" s="1">
        <v>-0.36226587482868899</v>
      </c>
      <c r="I89" s="1">
        <v>4.7760861683871196</v>
      </c>
      <c r="J89" s="1">
        <v>0.209376456944808</v>
      </c>
      <c r="K89" s="1">
        <v>3.9744175422566898E-2</v>
      </c>
      <c r="L89" s="1">
        <v>3.7033239472239502E-7</v>
      </c>
      <c r="M89" s="1">
        <v>4.5682960255827298E-4</v>
      </c>
      <c r="N89" s="1">
        <v>3.9972590223846097E-2</v>
      </c>
      <c r="O89" s="1">
        <v>3.8334216387506501E-3</v>
      </c>
      <c r="Q89" s="1">
        <v>1.2910733648642999E-2</v>
      </c>
      <c r="R89" s="1">
        <v>0.36226587482868799</v>
      </c>
      <c r="S89" s="1">
        <v>4.77605266385945</v>
      </c>
      <c r="T89" s="1">
        <v>0.209377925743372</v>
      </c>
      <c r="U89" s="1">
        <v>3.9958039882757701E-2</v>
      </c>
      <c r="V89" s="1">
        <v>4.0626977651503402E-7</v>
      </c>
      <c r="W89" s="1">
        <v>4.9240534757852305E-4</v>
      </c>
      <c r="X89" s="1">
        <v>4.0204242556546997E-2</v>
      </c>
      <c r="Y89" s="1">
        <v>3.9015832614758398E-3</v>
      </c>
      <c r="AA89" s="1">
        <v>-0.36226587482868899</v>
      </c>
      <c r="AB89">
        <v>0</v>
      </c>
      <c r="AC89" s="1">
        <v>5.2366062836087899</v>
      </c>
      <c r="AD89" s="1">
        <v>0.19096337319269599</v>
      </c>
      <c r="AE89" s="1">
        <v>3.9744175422567002E-2</v>
      </c>
      <c r="AF89" s="1">
        <v>2.1729260032235501E-4</v>
      </c>
      <c r="AG89" s="1">
        <v>4.5682960255827298E-4</v>
      </c>
      <c r="AH89" s="1">
        <v>3.9972590223846097E-2</v>
      </c>
      <c r="AI89" s="1">
        <v>2.2492608475165201</v>
      </c>
      <c r="AK89" s="1">
        <v>-0.368269045273664</v>
      </c>
      <c r="AL89" s="1">
        <v>0.188086010758543</v>
      </c>
      <c r="AM89" s="1">
        <v>4.8480697478368002</v>
      </c>
      <c r="AN89" s="1">
        <v>0.20626765950432099</v>
      </c>
      <c r="AO89" s="1">
        <v>5.0702842770407999E-2</v>
      </c>
      <c r="AP89" s="1">
        <v>3.1255336896352E-5</v>
      </c>
      <c r="AQ89" s="1">
        <v>5.4032630680089799E-4</v>
      </c>
      <c r="AR89" s="1">
        <v>5.09730059238084E-2</v>
      </c>
      <c r="AS89" s="1">
        <v>0.27353770378020398</v>
      </c>
      <c r="AU89" s="1">
        <v>-0.36226587482868899</v>
      </c>
      <c r="AV89" s="1">
        <v>1.2843184949431499E-2</v>
      </c>
      <c r="AW89" s="1">
        <v>5.2288161241047701</v>
      </c>
      <c r="AX89" s="1">
        <v>0.191247880259169</v>
      </c>
      <c r="AY89" s="1">
        <v>3.9856191324424702E-2</v>
      </c>
      <c r="AZ89" s="1">
        <v>2.1060477253645501E-4</v>
      </c>
      <c r="BA89" s="1">
        <v>4.5894997558317701E-4</v>
      </c>
      <c r="BB89" s="1">
        <v>4.00856663122163E-2</v>
      </c>
      <c r="BC89" s="1">
        <v>2.1699612694293</v>
      </c>
      <c r="BE89">
        <v>0</v>
      </c>
      <c r="BF89" s="1">
        <v>-4.9794426678849903E-2</v>
      </c>
      <c r="BG89" s="1">
        <v>4.8023404997482197</v>
      </c>
      <c r="BH89" s="1">
        <v>0.20823179865160099</v>
      </c>
      <c r="BI89" s="1">
        <v>3.9744175422568501E-2</v>
      </c>
      <c r="BJ89" s="1">
        <v>8.7957939906568903E-7</v>
      </c>
      <c r="BK89" s="1">
        <v>4.56829602558259E-4</v>
      </c>
      <c r="BL89" s="1">
        <v>3.9972590223847602E-2</v>
      </c>
      <c r="BM89" s="1">
        <v>9.1047900465346908E-3</v>
      </c>
      <c r="BO89" s="1">
        <v>-0.36226587482868899</v>
      </c>
      <c r="BP89" s="1">
        <v>-6.4061655825499598E-3</v>
      </c>
      <c r="BQ89" s="1">
        <v>5.2345160221522598</v>
      </c>
      <c r="BR89" s="1">
        <v>0.191039629216539</v>
      </c>
      <c r="BS89" s="1">
        <v>3.97718418799069E-2</v>
      </c>
      <c r="BT89" s="1">
        <v>2.16864646078146E-4</v>
      </c>
      <c r="BU89" s="1">
        <v>4.5736429280972301E-4</v>
      </c>
      <c r="BV89" s="1">
        <v>4.0000524026311803E-2</v>
      </c>
      <c r="BW89" s="1">
        <v>2.2422066033579502</v>
      </c>
      <c r="BY89" s="1">
        <v>0.37751660369161799</v>
      </c>
      <c r="BZ89" s="1">
        <v>2.6971594615443701E-2</v>
      </c>
      <c r="CA89" s="1">
        <v>0.80986675593524904</v>
      </c>
      <c r="CB89" s="1">
        <v>2.5259718901333598E-2</v>
      </c>
      <c r="CC89" s="1">
        <v>0.88358815279661895</v>
      </c>
      <c r="CD89" s="1">
        <v>2.45012405342542E-2</v>
      </c>
    </row>
    <row r="90" spans="7:82" x14ac:dyDescent="0.25">
      <c r="G90">
        <v>0</v>
      </c>
      <c r="H90" s="1">
        <v>-0.361809045226131</v>
      </c>
      <c r="I90" s="1">
        <v>4.7760777207501501</v>
      </c>
      <c r="J90" s="1">
        <v>0.209376827277203</v>
      </c>
      <c r="K90" s="1">
        <v>4.0201005025125199E-2</v>
      </c>
      <c r="L90" s="1">
        <v>8.1334876000926899E-8</v>
      </c>
      <c r="M90" s="1">
        <v>4.5682960255821699E-4</v>
      </c>
      <c r="N90" s="1">
        <v>4.04294198264043E-2</v>
      </c>
      <c r="O90" s="1">
        <v>8.4192168465525505E-4</v>
      </c>
      <c r="Q90" s="1">
        <v>1.3094499098470699E-2</v>
      </c>
      <c r="R90" s="1">
        <v>0.361809045226129</v>
      </c>
      <c r="S90" s="1">
        <v>4.7760433965879603</v>
      </c>
      <c r="T90" s="1">
        <v>0.20937833201314901</v>
      </c>
      <c r="U90" s="1">
        <v>4.04504452303363E-2</v>
      </c>
      <c r="V90" s="1">
        <v>1.19057000647071E-7</v>
      </c>
      <c r="W90" s="1">
        <v>5.0295989551300097E-4</v>
      </c>
      <c r="X90" s="1">
        <v>4.0701925178092797E-2</v>
      </c>
      <c r="Y90" s="1">
        <v>1.11936237565645E-3</v>
      </c>
      <c r="AA90" s="1">
        <v>-0.361809045226131</v>
      </c>
      <c r="AB90">
        <v>0</v>
      </c>
      <c r="AC90" s="1">
        <v>5.2306544485133797</v>
      </c>
      <c r="AD90" s="1">
        <v>0.19118066579301801</v>
      </c>
      <c r="AE90" s="1">
        <v>4.0201005025125199E-2</v>
      </c>
      <c r="AF90" s="1">
        <v>1.7759628188349099E-4</v>
      </c>
      <c r="AG90" s="1">
        <v>4.5682960255821699E-4</v>
      </c>
      <c r="AH90" s="1">
        <v>4.0429419826404397E-2</v>
      </c>
      <c r="AI90" s="1">
        <v>1.83835235490066</v>
      </c>
      <c r="AK90" s="1">
        <v>-0.36798049851480602</v>
      </c>
      <c r="AL90" s="1">
        <v>0.188542840361102</v>
      </c>
      <c r="AM90" s="1">
        <v>4.84733524056427</v>
      </c>
      <c r="AN90" s="1">
        <v>0.20629891484121701</v>
      </c>
      <c r="AO90" s="1">
        <v>5.1243169077208897E-2</v>
      </c>
      <c r="AP90" s="1">
        <v>3.12009960818926E-5</v>
      </c>
      <c r="AQ90" s="1">
        <v>5.39378275665095E-4</v>
      </c>
      <c r="AR90" s="1">
        <v>5.1512858215041403E-2</v>
      </c>
      <c r="AS90" s="1">
        <v>0.27354207268860797</v>
      </c>
      <c r="AU90" s="1">
        <v>-0.361809045226131</v>
      </c>
      <c r="AV90" s="1">
        <v>1.28872507447182E-2</v>
      </c>
      <c r="AW90" s="1">
        <v>5.2230644143789204</v>
      </c>
      <c r="AX90" s="1">
        <v>0.19145848503170501</v>
      </c>
      <c r="AY90" s="1">
        <v>4.0315141300007899E-2</v>
      </c>
      <c r="AZ90" s="1">
        <v>1.76536924063692E-4</v>
      </c>
      <c r="BA90" s="1">
        <v>4.5895809698716399E-4</v>
      </c>
      <c r="BB90" s="1">
        <v>4.0544620348501502E-2</v>
      </c>
      <c r="BC90" s="1">
        <v>1.8189118154411299</v>
      </c>
      <c r="BE90">
        <v>0</v>
      </c>
      <c r="BF90" s="1">
        <v>-5.0251256281408203E-2</v>
      </c>
      <c r="BG90" s="1">
        <v>4.8023202145566399</v>
      </c>
      <c r="BH90" s="1">
        <v>0.208232678231</v>
      </c>
      <c r="BI90" s="1">
        <v>4.0201005025126801E-2</v>
      </c>
      <c r="BJ90" s="1">
        <v>9.6571666910460892E-7</v>
      </c>
      <c r="BK90" s="1">
        <v>4.56829602558259E-4</v>
      </c>
      <c r="BL90" s="1">
        <v>4.0429419826405903E-2</v>
      </c>
      <c r="BM90" s="1">
        <v>9.9964227515742902E-3</v>
      </c>
      <c r="BO90" s="1">
        <v>-0.361809045226131</v>
      </c>
      <c r="BP90" s="1">
        <v>-6.4282746432216898E-3</v>
      </c>
      <c r="BQ90" s="1">
        <v>5.2285806343303403</v>
      </c>
      <c r="BR90" s="1">
        <v>0.19125649386261701</v>
      </c>
      <c r="BS90" s="1">
        <v>4.0229206172716601E-2</v>
      </c>
      <c r="BT90" s="1">
        <v>1.75316123297298E-4</v>
      </c>
      <c r="BU90" s="1">
        <v>4.5736628253955502E-4</v>
      </c>
      <c r="BV90" s="1">
        <v>4.0457889313986403E-2</v>
      </c>
      <c r="BW90" s="1">
        <v>1.8126202971195999</v>
      </c>
      <c r="BY90" s="1">
        <v>0.38185324940620902</v>
      </c>
      <c r="BZ90" s="1">
        <v>2.6756225964751398E-2</v>
      </c>
      <c r="CA90" s="1">
        <v>0.81917294355912296</v>
      </c>
      <c r="CB90" s="1">
        <v>2.5898123593256901E-2</v>
      </c>
      <c r="CC90" s="1">
        <v>0.89374171296589799</v>
      </c>
      <c r="CD90" s="1">
        <v>2.5233014009954799E-2</v>
      </c>
    </row>
    <row r="91" spans="7:82" x14ac:dyDescent="0.25">
      <c r="G91">
        <v>0</v>
      </c>
      <c r="H91" s="1">
        <v>-0.361352215623573</v>
      </c>
      <c r="I91" s="1">
        <v>4.7760758654276501</v>
      </c>
      <c r="J91" s="1">
        <v>0.209376908612079</v>
      </c>
      <c r="K91" s="1">
        <v>4.0657834627683402E-2</v>
      </c>
      <c r="L91" s="1">
        <v>8.1334876000926899E-8</v>
      </c>
      <c r="M91" s="1">
        <v>4.5682960255821699E-4</v>
      </c>
      <c r="N91" s="1">
        <v>4.0886249428962497E-2</v>
      </c>
      <c r="O91" s="1">
        <v>8.4192168465525505E-4</v>
      </c>
      <c r="Q91" s="1">
        <v>1.33049162335165E-2</v>
      </c>
      <c r="R91" s="1">
        <v>0.361352215623571</v>
      </c>
      <c r="S91" s="1">
        <v>4.7760406808290101</v>
      </c>
      <c r="T91" s="1">
        <v>0.20937845107014899</v>
      </c>
      <c r="U91" s="1">
        <v>4.0953405125849301E-2</v>
      </c>
      <c r="V91" s="1">
        <v>1.2523672959785501E-7</v>
      </c>
      <c r="W91" s="1">
        <v>5.1576959541611205E-4</v>
      </c>
      <c r="X91" s="1">
        <v>4.1211289923557298E-2</v>
      </c>
      <c r="Y91" s="1">
        <v>1.14821999681583E-3</v>
      </c>
      <c r="AA91" s="1">
        <v>-0.361352215623573</v>
      </c>
      <c r="AB91">
        <v>0</v>
      </c>
      <c r="AC91" s="1">
        <v>5.2257999689011596</v>
      </c>
      <c r="AD91" s="1">
        <v>0.191358262074902</v>
      </c>
      <c r="AE91" s="1">
        <v>4.0657834627683499E-2</v>
      </c>
      <c r="AF91" s="1">
        <v>1.77596281883408E-4</v>
      </c>
      <c r="AG91" s="1">
        <v>4.5682960255821699E-4</v>
      </c>
      <c r="AH91" s="1">
        <v>4.0886249428962601E-2</v>
      </c>
      <c r="AI91" s="1">
        <v>1.8383523548998</v>
      </c>
      <c r="AK91" s="1">
        <v>-0.36769373094605801</v>
      </c>
      <c r="AL91" s="1">
        <v>0.18899966996365999</v>
      </c>
      <c r="AM91" s="1">
        <v>4.8466022322623301</v>
      </c>
      <c r="AN91" s="1">
        <v>0.20633011583729899</v>
      </c>
      <c r="AO91" s="1">
        <v>5.1782547352873999E-2</v>
      </c>
      <c r="AP91" s="1">
        <v>3.1146210155153001E-5</v>
      </c>
      <c r="AQ91" s="1">
        <v>5.3842674093479404E-4</v>
      </c>
      <c r="AR91" s="1">
        <v>5.2051760723341403E-2</v>
      </c>
      <c r="AS91" s="1">
        <v>0.27354432773729997</v>
      </c>
      <c r="AU91" s="1">
        <v>-0.361352215623573</v>
      </c>
      <c r="AV91" s="1">
        <v>1.2931401045018101E-2</v>
      </c>
      <c r="AW91" s="1">
        <v>5.2182528527108598</v>
      </c>
      <c r="AX91" s="1">
        <v>0.19163502195576901</v>
      </c>
      <c r="AY91" s="1">
        <v>4.0774099396995098E-2</v>
      </c>
      <c r="AZ91" s="1">
        <v>1.7654098853323E-4</v>
      </c>
      <c r="BA91" s="1">
        <v>4.58967898497455E-4</v>
      </c>
      <c r="BB91" s="1">
        <v>4.1003583346243801E-2</v>
      </c>
      <c r="BC91" s="1">
        <v>1.8189148481152599</v>
      </c>
      <c r="BE91">
        <v>0</v>
      </c>
      <c r="BF91" s="1">
        <v>-5.07080858839664E-2</v>
      </c>
      <c r="BG91" s="1">
        <v>4.8022979430322499</v>
      </c>
      <c r="BH91" s="1">
        <v>0.20823364394766899</v>
      </c>
      <c r="BI91" s="1">
        <v>4.0657834627684998E-2</v>
      </c>
      <c r="BJ91" s="1">
        <v>9.6571666910460892E-7</v>
      </c>
      <c r="BK91" s="1">
        <v>4.5682960255825201E-4</v>
      </c>
      <c r="BL91" s="1">
        <v>4.0886249428964197E-2</v>
      </c>
      <c r="BM91" s="1">
        <v>9.9964227515744394E-3</v>
      </c>
      <c r="BO91" s="1">
        <v>-0.361352215623573</v>
      </c>
      <c r="BP91" s="1">
        <v>-6.4504248267548397E-3</v>
      </c>
      <c r="BQ91" s="1">
        <v>5.2237922217502897</v>
      </c>
      <c r="BR91" s="1">
        <v>0.191431809985915</v>
      </c>
      <c r="BS91" s="1">
        <v>4.0686572455256198E-2</v>
      </c>
      <c r="BT91" s="1">
        <v>1.75317338649006E-4</v>
      </c>
      <c r="BU91" s="1">
        <v>4.5736868890224698E-4</v>
      </c>
      <c r="BV91" s="1">
        <v>4.0915256799707297E-2</v>
      </c>
      <c r="BW91" s="1">
        <v>1.81262332598718</v>
      </c>
      <c r="BY91" s="1">
        <v>0.38618989512079899</v>
      </c>
      <c r="BZ91" s="1">
        <v>2.6712771573601302E-2</v>
      </c>
      <c r="CA91" s="1">
        <v>0.82847913118299699</v>
      </c>
      <c r="CB91" s="1">
        <v>2.6333274386129299E-2</v>
      </c>
      <c r="CC91" s="1">
        <v>0.90389527313517704</v>
      </c>
      <c r="CD91" s="1">
        <v>2.5838265003380802E-2</v>
      </c>
    </row>
    <row r="92" spans="7:82" x14ac:dyDescent="0.25">
      <c r="G92">
        <v>0</v>
      </c>
      <c r="H92" s="1">
        <v>-0.36089538602101501</v>
      </c>
      <c r="I92" s="1">
        <v>4.7760740101065897</v>
      </c>
      <c r="J92" s="1">
        <v>0.209376989946955</v>
      </c>
      <c r="K92" s="1">
        <v>4.1114664230241599E-2</v>
      </c>
      <c r="L92" s="1">
        <v>8.1334875973171297E-8</v>
      </c>
      <c r="M92" s="1">
        <v>4.5682960255821699E-4</v>
      </c>
      <c r="N92" s="1">
        <v>4.1343079031520701E-2</v>
      </c>
      <c r="O92" s="1">
        <v>8.41921684367947E-4</v>
      </c>
      <c r="Q92" s="1">
        <v>1.35443426100547E-2</v>
      </c>
      <c r="R92" s="1">
        <v>0.36089538602101301</v>
      </c>
      <c r="S92" s="1">
        <v>4.7760378241102099</v>
      </c>
      <c r="T92" s="1">
        <v>0.20937857630687901</v>
      </c>
      <c r="U92" s="1">
        <v>4.1469174721265399E-2</v>
      </c>
      <c r="V92" s="1">
        <v>1.3329352380186999E-7</v>
      </c>
      <c r="W92" s="1">
        <v>5.3437740448511505E-4</v>
      </c>
      <c r="X92" s="1">
        <v>4.1736363423507901E-2</v>
      </c>
      <c r="Y92" s="1">
        <v>1.17953297905992E-3</v>
      </c>
      <c r="AA92" s="1">
        <v>-0.36089538602101501</v>
      </c>
      <c r="AB92">
        <v>0</v>
      </c>
      <c r="AC92" s="1">
        <v>5.2209544916505504</v>
      </c>
      <c r="AD92" s="1">
        <v>0.19153585835678499</v>
      </c>
      <c r="AE92" s="1">
        <v>4.1114664230241703E-2</v>
      </c>
      <c r="AF92" s="1">
        <v>1.77596281883435E-4</v>
      </c>
      <c r="AG92" s="1">
        <v>4.5682960255821699E-4</v>
      </c>
      <c r="AH92" s="1">
        <v>4.1343079031520798E-2</v>
      </c>
      <c r="AI92" s="1">
        <v>1.83835235490009</v>
      </c>
      <c r="AK92" s="1">
        <v>-0.36740875714098098</v>
      </c>
      <c r="AL92" s="1">
        <v>0.18945649956621799</v>
      </c>
      <c r="AM92" s="1">
        <v>4.8458707321243404</v>
      </c>
      <c r="AN92" s="1">
        <v>0.206361262047454</v>
      </c>
      <c r="AO92" s="1">
        <v>5.23209740938088E-2</v>
      </c>
      <c r="AP92" s="1">
        <v>3.1090979220133001E-5</v>
      </c>
      <c r="AQ92" s="1">
        <v>5.3747183170631296E-4</v>
      </c>
      <c r="AR92" s="1">
        <v>5.2589710009661901E-2</v>
      </c>
      <c r="AS92" s="1">
        <v>0.273544392955197</v>
      </c>
      <c r="AU92" s="1">
        <v>-0.36089538602101501</v>
      </c>
      <c r="AV92" s="1">
        <v>1.2975653119293501E-2</v>
      </c>
      <c r="AW92" s="1">
        <v>5.2134500373701496</v>
      </c>
      <c r="AX92" s="1">
        <v>0.19181156294430199</v>
      </c>
      <c r="AY92" s="1">
        <v>4.1233067295492497E-2</v>
      </c>
      <c r="AZ92" s="1">
        <v>1.76544995078076E-4</v>
      </c>
      <c r="BA92" s="1">
        <v>4.5897758220398598E-4</v>
      </c>
      <c r="BB92" s="1">
        <v>4.14625560865945E-2</v>
      </c>
      <c r="BC92" s="1">
        <v>1.81891775072372</v>
      </c>
      <c r="BE92">
        <v>0</v>
      </c>
      <c r="BF92" s="1">
        <v>-5.1164915486524701E-2</v>
      </c>
      <c r="BG92" s="1">
        <v>4.8022756717144199</v>
      </c>
      <c r="BH92" s="1">
        <v>0.20823460966433799</v>
      </c>
      <c r="BI92" s="1">
        <v>4.1114664230243299E-2</v>
      </c>
      <c r="BJ92" s="1">
        <v>9.6571666913236492E-7</v>
      </c>
      <c r="BK92" s="1">
        <v>4.56829602558259E-4</v>
      </c>
      <c r="BL92" s="1">
        <v>4.1343079031522401E-2</v>
      </c>
      <c r="BM92" s="1">
        <v>9.9964227518615899E-3</v>
      </c>
      <c r="BO92" s="1">
        <v>-0.36089538602101501</v>
      </c>
      <c r="BP92" s="1">
        <v>-6.4726246423995604E-3</v>
      </c>
      <c r="BQ92" s="1">
        <v>5.2190125386416302</v>
      </c>
      <c r="BR92" s="1">
        <v>0.191607127324564</v>
      </c>
      <c r="BS92" s="1">
        <v>4.1143941144158397E-2</v>
      </c>
      <c r="BT92" s="1">
        <v>1.75318533349123E-4</v>
      </c>
      <c r="BU92" s="1">
        <v>4.5737105961248702E-4</v>
      </c>
      <c r="BV92" s="1">
        <v>4.1372626673964699E-2</v>
      </c>
      <c r="BW92" s="1">
        <v>1.8126262826008801</v>
      </c>
      <c r="BY92" s="1">
        <v>0.39052654083539001</v>
      </c>
      <c r="BZ92" s="1">
        <v>2.7028373429988602E-2</v>
      </c>
      <c r="CA92" s="1">
        <v>0.83778531880687201</v>
      </c>
      <c r="CB92" s="1">
        <v>2.6736959276591098E-2</v>
      </c>
      <c r="CC92" s="1">
        <v>0.91404883330445497</v>
      </c>
      <c r="CD92" s="1">
        <v>2.6361050391896599E-2</v>
      </c>
    </row>
    <row r="93" spans="7:82" x14ac:dyDescent="0.25">
      <c r="G93">
        <v>0</v>
      </c>
      <c r="H93" s="1">
        <v>-0.36043855641845601</v>
      </c>
      <c r="I93" s="1">
        <v>4.7760721547869798</v>
      </c>
      <c r="J93" s="1">
        <v>0.209377071281831</v>
      </c>
      <c r="K93" s="1">
        <v>4.1571493832799802E-2</v>
      </c>
      <c r="L93" s="1">
        <v>8.1334876000926899E-8</v>
      </c>
      <c r="M93" s="1">
        <v>4.5682960255827298E-4</v>
      </c>
      <c r="N93" s="1">
        <v>4.1799908634079001E-2</v>
      </c>
      <c r="O93" s="1">
        <v>8.4192168465515205E-4</v>
      </c>
      <c r="Q93" s="1">
        <v>1.38215896562981E-2</v>
      </c>
      <c r="R93" s="1">
        <v>0.36043855641845501</v>
      </c>
      <c r="S93" s="1">
        <v>4.7760347836152501</v>
      </c>
      <c r="T93" s="1">
        <v>0.209378709600403</v>
      </c>
      <c r="U93" s="1">
        <v>4.20035521257505E-2</v>
      </c>
      <c r="V93" s="1">
        <v>1.4420721630714601E-7</v>
      </c>
      <c r="W93" s="1">
        <v>5.6266469971794802E-4</v>
      </c>
      <c r="X93" s="1">
        <v>4.2284884475609498E-2</v>
      </c>
      <c r="Y93" s="1">
        <v>1.21195487272123E-3</v>
      </c>
      <c r="AA93" s="1">
        <v>-0.36043855641845601</v>
      </c>
      <c r="AB93">
        <v>0</v>
      </c>
      <c r="AC93" s="1">
        <v>5.2161179917431904</v>
      </c>
      <c r="AD93" s="1">
        <v>0.19171345463866801</v>
      </c>
      <c r="AE93" s="1">
        <v>4.15714938327999E-2</v>
      </c>
      <c r="AF93" s="1">
        <v>1.77596281883435E-4</v>
      </c>
      <c r="AG93" s="1">
        <v>4.5682960255821699E-4</v>
      </c>
      <c r="AH93" s="1">
        <v>4.1799908634079001E-2</v>
      </c>
      <c r="AI93" s="1">
        <v>1.83835235490009</v>
      </c>
      <c r="AK93" s="1">
        <v>-0.36712559166973802</v>
      </c>
      <c r="AL93" s="1">
        <v>0.18991332916877601</v>
      </c>
      <c r="AM93" s="1">
        <v>4.8451407493317298</v>
      </c>
      <c r="AN93" s="1">
        <v>0.206392353026674</v>
      </c>
      <c r="AO93" s="1">
        <v>5.2858445925515099E-2</v>
      </c>
      <c r="AP93" s="1">
        <v>3.1035303481696801E-5</v>
      </c>
      <c r="AQ93" s="1">
        <v>5.3651368080832201E-4</v>
      </c>
      <c r="AR93" s="1">
        <v>5.3126702765919298E-2</v>
      </c>
      <c r="AS93" s="1">
        <v>0.273542190733635</v>
      </c>
      <c r="AU93" s="1">
        <v>-0.36043855641845601</v>
      </c>
      <c r="AV93" s="1">
        <v>1.30200055171128E-2</v>
      </c>
      <c r="AW93" s="1">
        <v>5.2086559461055097</v>
      </c>
      <c r="AX93" s="1">
        <v>0.19198810793938001</v>
      </c>
      <c r="AY93" s="1">
        <v>4.1692044877696503E-2</v>
      </c>
      <c r="AZ93" s="1">
        <v>1.76548939762489E-4</v>
      </c>
      <c r="BA93" s="1">
        <v>4.5898713761906301E-4</v>
      </c>
      <c r="BB93" s="1">
        <v>4.1921538446506E-2</v>
      </c>
      <c r="BC93" s="1">
        <v>1.81892052429016</v>
      </c>
      <c r="BE93">
        <v>0</v>
      </c>
      <c r="BF93" s="1">
        <v>-5.1621745089082897E-2</v>
      </c>
      <c r="BG93" s="1">
        <v>4.8022534006031696</v>
      </c>
      <c r="BH93" s="1">
        <v>0.20823557538100701</v>
      </c>
      <c r="BI93" s="1">
        <v>4.1571493832801502E-2</v>
      </c>
      <c r="BJ93" s="1">
        <v>9.6571666910460892E-7</v>
      </c>
      <c r="BK93" s="1">
        <v>4.56829602558259E-4</v>
      </c>
      <c r="BL93" s="1">
        <v>4.1799908634080701E-2</v>
      </c>
      <c r="BM93" s="1">
        <v>9.9964227515742902E-3</v>
      </c>
      <c r="BO93" s="1">
        <v>-0.36043855641845601</v>
      </c>
      <c r="BP93" s="1">
        <v>-6.4948732467950999E-3</v>
      </c>
      <c r="BQ93" s="1">
        <v>5.2142415617166398</v>
      </c>
      <c r="BR93" s="1">
        <v>0.19178244585791299</v>
      </c>
      <c r="BS93" s="1">
        <v>4.1601312203770897E-2</v>
      </c>
      <c r="BT93" s="1">
        <v>1.7686702080774199E-4</v>
      </c>
      <c r="BU93" s="1">
        <v>4.5737339172783502E-4</v>
      </c>
      <c r="BV93" s="1">
        <v>4.1829998899634797E-2</v>
      </c>
      <c r="BW93" s="1">
        <v>1.8286268407077499</v>
      </c>
      <c r="BY93" s="1">
        <v>0.39486318654998098</v>
      </c>
      <c r="BZ93" s="1">
        <v>2.69951423409832E-2</v>
      </c>
      <c r="CA93" s="1">
        <v>0.84709150643074604</v>
      </c>
      <c r="CB93" s="1">
        <v>2.7088762978390302E-2</v>
      </c>
      <c r="CC93" s="1">
        <v>0.92420239347373401</v>
      </c>
      <c r="CD93" s="1">
        <v>2.6879273470822002E-2</v>
      </c>
    </row>
    <row r="94" spans="7:82" x14ac:dyDescent="0.25">
      <c r="G94">
        <v>0</v>
      </c>
      <c r="H94" s="1">
        <v>-0.35998172681589802</v>
      </c>
      <c r="I94" s="1">
        <v>4.7760702994687998</v>
      </c>
      <c r="J94" s="1">
        <v>0.209377152616707</v>
      </c>
      <c r="K94" s="1">
        <v>4.2028323435358103E-2</v>
      </c>
      <c r="L94" s="1">
        <v>8.1334876000926899E-8</v>
      </c>
      <c r="M94" s="1">
        <v>4.5682960255821699E-4</v>
      </c>
      <c r="N94" s="1">
        <v>4.2256738236637198E-2</v>
      </c>
      <c r="O94" s="1">
        <v>8.4192168465525505E-4</v>
      </c>
      <c r="Q94" s="1">
        <v>1.4150068390062E-2</v>
      </c>
      <c r="R94" s="1">
        <v>0.35998172681589602</v>
      </c>
      <c r="S94" s="1">
        <v>4.7760314941776203</v>
      </c>
      <c r="T94" s="1">
        <v>0.209378853807619</v>
      </c>
      <c r="U94" s="1">
        <v>4.2566216825468399E-2</v>
      </c>
      <c r="V94" s="1">
        <v>1.59769636770557E-7</v>
      </c>
      <c r="W94" s="1">
        <v>6.0821199796182201E-4</v>
      </c>
      <c r="X94" s="1">
        <v>4.2870322824449303E-2</v>
      </c>
      <c r="Y94" s="1">
        <v>1.2421910325906599E-3</v>
      </c>
      <c r="AA94" s="1">
        <v>-0.35998172681589802</v>
      </c>
      <c r="AB94">
        <v>0</v>
      </c>
      <c r="AC94" s="1">
        <v>5.2112904442533203</v>
      </c>
      <c r="AD94" s="1">
        <v>0.191891050920552</v>
      </c>
      <c r="AE94" s="1">
        <v>4.2028323435358103E-2</v>
      </c>
      <c r="AF94" s="1">
        <v>1.7759628188346299E-4</v>
      </c>
      <c r="AG94" s="1">
        <v>4.5682960255827298E-4</v>
      </c>
      <c r="AH94" s="1">
        <v>4.2256738236637302E-2</v>
      </c>
      <c r="AI94" s="1">
        <v>1.8383523549001499</v>
      </c>
      <c r="AK94" s="1">
        <v>-0.36684424909578101</v>
      </c>
      <c r="AL94" s="1">
        <v>0.19037015877133501</v>
      </c>
      <c r="AM94" s="1">
        <v>4.8444122930517297</v>
      </c>
      <c r="AN94" s="1">
        <v>0.206423388330156</v>
      </c>
      <c r="AO94" s="1">
        <v>5.33949596063234E-2</v>
      </c>
      <c r="AP94" s="1">
        <v>3.05805887448607E-5</v>
      </c>
      <c r="AQ94" s="1">
        <v>5.3555242479427095E-4</v>
      </c>
      <c r="AR94" s="1">
        <v>5.3662735818720601E-2</v>
      </c>
      <c r="AS94" s="1">
        <v>0.27001816233556297</v>
      </c>
      <c r="AU94" s="1">
        <v>-0.35998172681589802</v>
      </c>
      <c r="AV94" s="1">
        <v>1.30644566894959E-2</v>
      </c>
      <c r="AW94" s="1">
        <v>5.2038705568471197</v>
      </c>
      <c r="AX94" s="1">
        <v>0.192164656879143</v>
      </c>
      <c r="AY94" s="1">
        <v>4.2151032015315601E-2</v>
      </c>
      <c r="AZ94" s="1">
        <v>1.7418728297655101E-4</v>
      </c>
      <c r="BA94" s="1">
        <v>4.5899655354194501E-4</v>
      </c>
      <c r="BB94" s="1">
        <v>4.23805302920865E-2</v>
      </c>
      <c r="BC94" s="1">
        <v>1.79455240539768</v>
      </c>
      <c r="BE94">
        <v>0</v>
      </c>
      <c r="BF94" s="1">
        <v>-5.2078574691641198E-2</v>
      </c>
      <c r="BG94" s="1">
        <v>4.8022311296984901</v>
      </c>
      <c r="BH94" s="1">
        <v>0.208236541097676</v>
      </c>
      <c r="BI94" s="1">
        <v>4.2028323435359803E-2</v>
      </c>
      <c r="BJ94" s="1">
        <v>9.6571666910460892E-7</v>
      </c>
      <c r="BK94" s="1">
        <v>4.5682960255825201E-4</v>
      </c>
      <c r="BL94" s="1">
        <v>4.2256738236638898E-2</v>
      </c>
      <c r="BM94" s="1">
        <v>9.9964227515744394E-3</v>
      </c>
      <c r="BO94" s="1">
        <v>-0.35998172681589802</v>
      </c>
      <c r="BP94" s="1">
        <v>-6.5171697417466803E-3</v>
      </c>
      <c r="BQ94" s="1">
        <v>5.2094372760742198</v>
      </c>
      <c r="BR94" s="1">
        <v>0.19195931287872001</v>
      </c>
      <c r="BS94" s="1">
        <v>4.2058685595498801E-2</v>
      </c>
      <c r="BT94" s="1">
        <v>1.77326039963316E-4</v>
      </c>
      <c r="BU94" s="1">
        <v>4.5737568210665202E-4</v>
      </c>
      <c r="BV94" s="1">
        <v>4.2287373436552103E-2</v>
      </c>
      <c r="BW94" s="1">
        <v>1.8333634555215901</v>
      </c>
      <c r="BY94" s="1">
        <v>0.39919983226457201</v>
      </c>
      <c r="BZ94" s="1">
        <v>2.6490619598256101E-2</v>
      </c>
      <c r="CA94" s="1">
        <v>0.85639769405461996</v>
      </c>
      <c r="CB94" s="1">
        <v>2.72943156514639E-2</v>
      </c>
      <c r="CC94" s="1">
        <v>0.93435595364301205</v>
      </c>
      <c r="CD94" s="1">
        <v>2.7166486844489302E-2</v>
      </c>
    </row>
    <row r="95" spans="7:82" x14ac:dyDescent="0.25">
      <c r="G95">
        <v>0</v>
      </c>
      <c r="H95" s="1">
        <v>-0.35952489721334002</v>
      </c>
      <c r="I95" s="1">
        <v>4.7760684441520702</v>
      </c>
      <c r="J95" s="1">
        <v>0.209377233951583</v>
      </c>
      <c r="K95" s="1">
        <v>4.24851530379163E-2</v>
      </c>
      <c r="L95" s="1">
        <v>8.1334876000926899E-8</v>
      </c>
      <c r="M95" s="1">
        <v>4.5682960255827298E-4</v>
      </c>
      <c r="N95" s="1">
        <v>4.2713567839195499E-2</v>
      </c>
      <c r="O95" s="1">
        <v>8.4192168465515205E-4</v>
      </c>
      <c r="Q95" s="1">
        <v>1.4551601139275901E-2</v>
      </c>
      <c r="R95" s="1">
        <v>0.35952489721333802</v>
      </c>
      <c r="S95" s="1">
        <v>4.7760278497588002</v>
      </c>
      <c r="T95" s="1">
        <v>0.209379013577256</v>
      </c>
      <c r="U95" s="1">
        <v>4.3174428823430297E-2</v>
      </c>
      <c r="V95" s="1">
        <v>1.6334988234278901E-7</v>
      </c>
      <c r="W95" s="1">
        <v>6.1141632194452295E-4</v>
      </c>
      <c r="X95" s="1">
        <v>4.34801369844025E-2</v>
      </c>
      <c r="Y95" s="1">
        <v>1.26337105555754E-3</v>
      </c>
      <c r="AA95" s="1">
        <v>-0.35952489721334002</v>
      </c>
      <c r="AB95">
        <v>0</v>
      </c>
      <c r="AC95" s="1">
        <v>5.2064718243473997</v>
      </c>
      <c r="AD95" s="1">
        <v>0.19206864720243499</v>
      </c>
      <c r="AE95" s="1">
        <v>4.2485153037916397E-2</v>
      </c>
      <c r="AF95" s="1">
        <v>1.77596281883435E-4</v>
      </c>
      <c r="AG95" s="1">
        <v>4.5682960255827298E-4</v>
      </c>
      <c r="AH95" s="1">
        <v>4.2713567839195499E-2</v>
      </c>
      <c r="AI95" s="1">
        <v>1.8383523548998699</v>
      </c>
      <c r="AK95" s="1">
        <v>-0.36656474397251898</v>
      </c>
      <c r="AL95" s="1">
        <v>0.190826988373893</v>
      </c>
      <c r="AM95" s="1">
        <v>4.8436947239935</v>
      </c>
      <c r="AN95" s="1">
        <v>0.206453968918901</v>
      </c>
      <c r="AO95" s="1">
        <v>5.3930512031117699E-2</v>
      </c>
      <c r="AP95" s="1">
        <v>2.9020155476428E-5</v>
      </c>
      <c r="AQ95" s="1">
        <v>5.3469825851624997E-4</v>
      </c>
      <c r="AR95" s="1">
        <v>5.4197861160375803E-2</v>
      </c>
      <c r="AS95" s="1">
        <v>0.25664930359997501</v>
      </c>
      <c r="AU95" s="1">
        <v>-0.35952489721334002</v>
      </c>
      <c r="AV95" s="1">
        <v>1.31090049822784E-2</v>
      </c>
      <c r="AW95" s="1">
        <v>5.1991577902855397</v>
      </c>
      <c r="AX95" s="1">
        <v>0.19233884416211899</v>
      </c>
      <c r="AY95" s="1">
        <v>4.2610028568857497E-2</v>
      </c>
      <c r="AZ95" s="1">
        <v>1.7282364374665601E-4</v>
      </c>
      <c r="BA95" s="1">
        <v>4.5900581800101302E-4</v>
      </c>
      <c r="BB95" s="1">
        <v>4.2839531477858003E-2</v>
      </c>
      <c r="BC95" s="1">
        <v>1.78046766953993</v>
      </c>
      <c r="BE95">
        <v>0</v>
      </c>
      <c r="BF95" s="1">
        <v>-5.2535404294199499E-2</v>
      </c>
      <c r="BG95" s="1">
        <v>4.8022088590003698</v>
      </c>
      <c r="BH95" s="1">
        <v>0.208237506814345</v>
      </c>
      <c r="BI95" s="1">
        <v>4.2485153037918097E-2</v>
      </c>
      <c r="BJ95" s="1">
        <v>9.6571666913236492E-7</v>
      </c>
      <c r="BK95" s="1">
        <v>4.56829602558259E-4</v>
      </c>
      <c r="BL95" s="1">
        <v>4.2713567839197199E-2</v>
      </c>
      <c r="BM95" s="1">
        <v>9.9964227518615899E-3</v>
      </c>
      <c r="BO95" s="1">
        <v>-0.35952489721334002</v>
      </c>
      <c r="BP95" s="1">
        <v>-6.5395131705116597E-3</v>
      </c>
      <c r="BQ95" s="1">
        <v>5.2046294013877299</v>
      </c>
      <c r="BR95" s="1">
        <v>0.19213663891868399</v>
      </c>
      <c r="BS95" s="1">
        <v>4.2516061277605398E-2</v>
      </c>
      <c r="BT95" s="1">
        <v>1.7732695238229E-4</v>
      </c>
      <c r="BU95" s="1">
        <v>4.57377927391645E-4</v>
      </c>
      <c r="BV95" s="1">
        <v>4.2744750241301199E-2</v>
      </c>
      <c r="BW95" s="1">
        <v>1.8333638888728301</v>
      </c>
      <c r="BY95" s="1">
        <v>0.40353647797916298</v>
      </c>
      <c r="BZ95" s="1">
        <v>2.57934447890453E-2</v>
      </c>
      <c r="CA95" s="1">
        <v>0.86570388167849399</v>
      </c>
      <c r="CB95" s="1">
        <v>2.7247453927668801E-2</v>
      </c>
      <c r="CC95" s="1">
        <v>0.94450951381229098</v>
      </c>
      <c r="CD95" s="1">
        <v>2.7171457602385301E-2</v>
      </c>
    </row>
    <row r="96" spans="7:82" x14ac:dyDescent="0.25">
      <c r="G96">
        <v>0</v>
      </c>
      <c r="H96" s="1">
        <v>-0.35906806761078203</v>
      </c>
      <c r="I96" s="1">
        <v>4.7760665888367804</v>
      </c>
      <c r="J96" s="1">
        <v>0.209377315286459</v>
      </c>
      <c r="K96" s="1">
        <v>4.2941982640474601E-2</v>
      </c>
      <c r="L96" s="1">
        <v>8.1334876000926899E-8</v>
      </c>
      <c r="M96" s="1">
        <v>4.5682960255827298E-4</v>
      </c>
      <c r="N96" s="1">
        <v>4.3170397441753702E-2</v>
      </c>
      <c r="O96" s="1">
        <v>8.4192168465515205E-4</v>
      </c>
      <c r="Q96" s="1">
        <v>1.5008430741834101E-2</v>
      </c>
      <c r="R96" s="1">
        <v>0.35911852714435399</v>
      </c>
      <c r="S96" s="1">
        <v>4.77602412367869</v>
      </c>
      <c r="T96" s="1">
        <v>0.20937917692713801</v>
      </c>
      <c r="U96" s="1">
        <v>4.3785845145374799E-2</v>
      </c>
      <c r="V96" s="1">
        <v>1.75848867828288E-7</v>
      </c>
      <c r="W96" s="1">
        <v>5.5077682817428197E-4</v>
      </c>
      <c r="X96" s="1">
        <v>4.4061233559461899E-2</v>
      </c>
      <c r="Y96" s="1">
        <v>1.5097778195906099E-3</v>
      </c>
      <c r="AA96" s="1">
        <v>-0.35906806761078203</v>
      </c>
      <c r="AB96">
        <v>0</v>
      </c>
      <c r="AC96" s="1">
        <v>5.2016621072836102</v>
      </c>
      <c r="AD96" s="1">
        <v>0.19224624348431901</v>
      </c>
      <c r="AE96" s="1">
        <v>4.2941982640474698E-2</v>
      </c>
      <c r="AF96" s="1">
        <v>1.77596281883435E-4</v>
      </c>
      <c r="AG96" s="1">
        <v>4.5682960255821699E-4</v>
      </c>
      <c r="AH96" s="1">
        <v>4.3170397441753799E-2</v>
      </c>
      <c r="AI96" s="1">
        <v>1.83835235490009</v>
      </c>
      <c r="AK96" s="1">
        <v>-0.36628687900191798</v>
      </c>
      <c r="AL96" s="1">
        <v>0.191283817976451</v>
      </c>
      <c r="AM96" s="1">
        <v>4.8430139668299201</v>
      </c>
      <c r="AN96" s="1">
        <v>0.20648298907437701</v>
      </c>
      <c r="AO96" s="1">
        <v>5.44652102896339E-2</v>
      </c>
      <c r="AP96" s="1">
        <v>2.9012644467280001E-5</v>
      </c>
      <c r="AQ96" s="1">
        <v>5.3389579742690895E-4</v>
      </c>
      <c r="AR96" s="1">
        <v>5.4732158188347403E-2</v>
      </c>
      <c r="AS96" s="1">
        <v>0.25696852912950202</v>
      </c>
      <c r="AU96" s="1">
        <v>-0.35906806761078203</v>
      </c>
      <c r="AV96" s="1">
        <v>1.3153648628917399E-2</v>
      </c>
      <c r="AW96" s="1">
        <v>5.1944903464678696</v>
      </c>
      <c r="AX96" s="1">
        <v>0.19251166780586601</v>
      </c>
      <c r="AY96" s="1">
        <v>4.3069034386858503E-2</v>
      </c>
      <c r="AZ96" s="1">
        <v>1.7282668069976099E-4</v>
      </c>
      <c r="BA96" s="1">
        <v>4.59014918190698E-4</v>
      </c>
      <c r="BB96" s="1">
        <v>4.32985418459539E-2</v>
      </c>
      <c r="BC96" s="1">
        <v>1.7804636576661701</v>
      </c>
      <c r="BE96">
        <v>0</v>
      </c>
      <c r="BF96" s="1">
        <v>-5.2992233896757703E-2</v>
      </c>
      <c r="BG96" s="1">
        <v>4.8021865885088202</v>
      </c>
      <c r="BH96" s="1">
        <v>0.20823847253101499</v>
      </c>
      <c r="BI96" s="1">
        <v>4.2941982640476301E-2</v>
      </c>
      <c r="BJ96" s="1">
        <v>9.6571666910460892E-7</v>
      </c>
      <c r="BK96" s="1">
        <v>4.56829602558259E-4</v>
      </c>
      <c r="BL96" s="1">
        <v>4.3170397441755402E-2</v>
      </c>
      <c r="BM96" s="1">
        <v>9.9964227515742902E-3</v>
      </c>
      <c r="BO96" s="1">
        <v>-0.35906806761078203</v>
      </c>
      <c r="BP96" s="1">
        <v>-6.5619025137697599E-3</v>
      </c>
      <c r="BQ96" s="1">
        <v>5.1998303683801899</v>
      </c>
      <c r="BR96" s="1">
        <v>0.192313965871066</v>
      </c>
      <c r="BS96" s="1">
        <v>4.2973439204997098E-2</v>
      </c>
      <c r="BT96" s="1">
        <v>1.7732784321458601E-4</v>
      </c>
      <c r="BU96" s="1">
        <v>4.5738012399230299E-4</v>
      </c>
      <c r="BV96" s="1">
        <v>4.3202129266993197E-2</v>
      </c>
      <c r="BW96" s="1">
        <v>1.8333642941850901</v>
      </c>
      <c r="BY96" s="1">
        <v>0.407873123693754</v>
      </c>
      <c r="BZ96" s="1">
        <v>2.51984455461449E-2</v>
      </c>
      <c r="CA96" s="1">
        <v>0.87501006930236902</v>
      </c>
      <c r="CB96" s="1">
        <v>2.72740279396032E-2</v>
      </c>
      <c r="CC96" s="1">
        <v>0.95466307398156902</v>
      </c>
      <c r="CD96" s="1">
        <v>2.7401693135007999E-2</v>
      </c>
    </row>
    <row r="97" spans="7:82" x14ac:dyDescent="0.25">
      <c r="G97">
        <v>0</v>
      </c>
      <c r="H97" s="1">
        <v>-0.35861123800822298</v>
      </c>
      <c r="I97" s="1">
        <v>4.7760647335229303</v>
      </c>
      <c r="J97" s="1">
        <v>0.209377396621335</v>
      </c>
      <c r="K97" s="1">
        <v>4.3398812243032901E-2</v>
      </c>
      <c r="L97" s="1">
        <v>8.1334876000926899E-8</v>
      </c>
      <c r="M97" s="1">
        <v>4.5682960255821699E-4</v>
      </c>
      <c r="N97" s="1">
        <v>4.3627227044312003E-2</v>
      </c>
      <c r="O97" s="1">
        <v>8.4192168465525505E-4</v>
      </c>
      <c r="Q97" s="1">
        <v>1.54652603443924E-2</v>
      </c>
      <c r="R97" s="1">
        <v>0.35881085551959702</v>
      </c>
      <c r="S97" s="1">
        <v>4.7760201124979096</v>
      </c>
      <c r="T97" s="1">
        <v>0.209379352776006</v>
      </c>
      <c r="U97" s="1">
        <v>4.4336621973549102E-2</v>
      </c>
      <c r="V97" s="1">
        <v>1.6877057512632E-7</v>
      </c>
      <c r="W97" s="1">
        <v>5.1325335918800397E-4</v>
      </c>
      <c r="X97" s="1">
        <v>4.4593248653143097E-2</v>
      </c>
      <c r="Y97" s="1">
        <v>1.55494150069166E-3</v>
      </c>
      <c r="AA97" s="1">
        <v>-0.35861123800822298</v>
      </c>
      <c r="AB97">
        <v>0</v>
      </c>
      <c r="AC97" s="1">
        <v>5.1968612684115199</v>
      </c>
      <c r="AD97" s="1">
        <v>0.192423839766202</v>
      </c>
      <c r="AE97" s="1">
        <v>4.3398812243032901E-2</v>
      </c>
      <c r="AF97" s="1">
        <v>1.77596281883435E-4</v>
      </c>
      <c r="AG97" s="1">
        <v>4.5682960255821699E-4</v>
      </c>
      <c r="AH97" s="1">
        <v>4.3627227044312003E-2</v>
      </c>
      <c r="AI97" s="1">
        <v>1.83835235490009</v>
      </c>
      <c r="AK97" s="1">
        <v>-0.36601056136452198</v>
      </c>
      <c r="AL97" s="1">
        <v>0.19174064757900899</v>
      </c>
      <c r="AM97" s="1">
        <v>4.8423335771131004</v>
      </c>
      <c r="AN97" s="1">
        <v>0.20651200171884501</v>
      </c>
      <c r="AO97" s="1">
        <v>5.4999106087060899E-2</v>
      </c>
      <c r="AP97" s="1">
        <v>2.8970365343217199E-5</v>
      </c>
      <c r="AQ97" s="1">
        <v>5.3310978574668E-4</v>
      </c>
      <c r="AR97" s="1">
        <v>5.5265660979934197E-2</v>
      </c>
      <c r="AS97" s="1">
        <v>0.25697237745872198</v>
      </c>
      <c r="AU97" s="1">
        <v>-0.35861123800822298</v>
      </c>
      <c r="AV97" s="1">
        <v>1.31983857426835E-2</v>
      </c>
      <c r="AW97" s="1">
        <v>5.1898311935510799</v>
      </c>
      <c r="AX97" s="1">
        <v>0.19268449448656599</v>
      </c>
      <c r="AY97" s="1">
        <v>4.35280493050492E-2</v>
      </c>
      <c r="AZ97" s="1">
        <v>1.7282965216791599E-4</v>
      </c>
      <c r="BA97" s="1">
        <v>4.5902384040197297E-4</v>
      </c>
      <c r="BB97" s="1">
        <v>4.3757561225250201E-2</v>
      </c>
      <c r="BC97" s="1">
        <v>1.7804596616793</v>
      </c>
      <c r="BE97">
        <v>0</v>
      </c>
      <c r="BF97" s="1">
        <v>-5.3449063499316003E-2</v>
      </c>
      <c r="BG97" s="1">
        <v>4.8021643182238201</v>
      </c>
      <c r="BH97" s="1">
        <v>0.20823943824768401</v>
      </c>
      <c r="BI97" s="1">
        <v>4.3398812243034601E-2</v>
      </c>
      <c r="BJ97" s="1">
        <v>9.6571666910460892E-7</v>
      </c>
      <c r="BK97" s="1">
        <v>4.5682960255825201E-4</v>
      </c>
      <c r="BL97" s="1">
        <v>4.3627227044313703E-2</v>
      </c>
      <c r="BM97" s="1">
        <v>9.9964227515744394E-3</v>
      </c>
      <c r="BO97" s="1">
        <v>-0.35861123800822298</v>
      </c>
      <c r="BP97" s="1">
        <v>-6.5843366852436098E-3</v>
      </c>
      <c r="BQ97" s="1">
        <v>5.1950401532669996</v>
      </c>
      <c r="BR97" s="1">
        <v>0.192491293714281</v>
      </c>
      <c r="BS97" s="1">
        <v>4.3430819328989401E-2</v>
      </c>
      <c r="BT97" s="1">
        <v>1.7732871103498499E-4</v>
      </c>
      <c r="BU97" s="1">
        <v>4.5738226806524301E-4</v>
      </c>
      <c r="BV97" s="1">
        <v>4.3659510463022001E-2</v>
      </c>
      <c r="BW97" s="1">
        <v>1.83336467212961</v>
      </c>
      <c r="BY97" s="1">
        <v>0.41220976940834497</v>
      </c>
      <c r="BZ97" s="1">
        <v>2.48582494879479E-2</v>
      </c>
      <c r="CA97" s="1">
        <v>0.88431625692624305</v>
      </c>
      <c r="CB97" s="1">
        <v>2.67568828252507E-2</v>
      </c>
      <c r="CC97" s="1">
        <v>0.96481663415084795</v>
      </c>
      <c r="CD97" s="1">
        <v>2.6935124739527399E-2</v>
      </c>
    </row>
    <row r="98" spans="7:82" x14ac:dyDescent="0.25">
      <c r="G98">
        <v>0</v>
      </c>
      <c r="H98" s="1">
        <v>-0.35815440840566498</v>
      </c>
      <c r="I98" s="1">
        <v>4.7760628782105199</v>
      </c>
      <c r="J98" s="1">
        <v>0.20937747795621101</v>
      </c>
      <c r="K98" s="1">
        <v>4.3855641845591098E-2</v>
      </c>
      <c r="L98" s="1">
        <v>8.1334875973171297E-8</v>
      </c>
      <c r="M98" s="1">
        <v>4.5682960255821699E-4</v>
      </c>
      <c r="N98" s="1">
        <v>4.40840566468702E-2</v>
      </c>
      <c r="O98" s="1">
        <v>8.41921684367947E-4</v>
      </c>
      <c r="Q98" s="1">
        <v>1.5922089946950602E-2</v>
      </c>
      <c r="R98" s="1">
        <v>0.358576898846377</v>
      </c>
      <c r="S98" s="1">
        <v>4.7760162627820701</v>
      </c>
      <c r="T98" s="1">
        <v>0.20937952154658099</v>
      </c>
      <c r="U98" s="1">
        <v>4.4849875332737099E-2</v>
      </c>
      <c r="V98" s="1">
        <v>1.5980488904388E-7</v>
      </c>
      <c r="W98" s="1">
        <v>4.9056716914117797E-4</v>
      </c>
      <c r="X98" s="1">
        <v>4.5095158917307698E-2</v>
      </c>
      <c r="Y98" s="1">
        <v>1.54042552695921E-3</v>
      </c>
      <c r="AA98" s="1">
        <v>-0.35815440840566498</v>
      </c>
      <c r="AB98">
        <v>0</v>
      </c>
      <c r="AC98" s="1">
        <v>5.1920692831715698</v>
      </c>
      <c r="AD98" s="1">
        <v>0.19260143604808599</v>
      </c>
      <c r="AE98" s="1">
        <v>4.3855641845591098E-2</v>
      </c>
      <c r="AF98" s="1">
        <v>1.77596281883435E-4</v>
      </c>
      <c r="AG98" s="1">
        <v>4.5682960255821699E-4</v>
      </c>
      <c r="AH98" s="1">
        <v>4.40840566468702E-2</v>
      </c>
      <c r="AI98" s="1">
        <v>1.83835235490009</v>
      </c>
      <c r="AK98" s="1">
        <v>-0.36573576551687198</v>
      </c>
      <c r="AL98" s="1">
        <v>0.19219747718156799</v>
      </c>
      <c r="AM98" s="1">
        <v>4.8416543696346599</v>
      </c>
      <c r="AN98" s="1">
        <v>0.20654097208418801</v>
      </c>
      <c r="AO98" s="1">
        <v>5.5532215872807503E-2</v>
      </c>
      <c r="AP98" s="1">
        <v>2.89277292592482E-5</v>
      </c>
      <c r="AQ98" s="1">
        <v>5.3232036820626005E-4</v>
      </c>
      <c r="AR98" s="1">
        <v>5.5798376056910702E-2</v>
      </c>
      <c r="AS98" s="1">
        <v>0.25697471032805502</v>
      </c>
      <c r="AU98" s="1">
        <v>-0.35815440840566498</v>
      </c>
      <c r="AV98" s="1">
        <v>1.3243214308173301E-2</v>
      </c>
      <c r="AW98" s="1">
        <v>5.1851803112265502</v>
      </c>
      <c r="AX98" s="1">
        <v>0.19285732413873399</v>
      </c>
      <c r="AY98" s="1">
        <v>4.3987073145451201E-2</v>
      </c>
      <c r="AZ98" s="1">
        <v>1.72832553670177E-4</v>
      </c>
      <c r="BA98" s="1">
        <v>4.59032569945367E-4</v>
      </c>
      <c r="BB98" s="1">
        <v>4.4216589430423898E-2</v>
      </c>
      <c r="BC98" s="1">
        <v>1.78045569238899</v>
      </c>
      <c r="BE98">
        <v>0</v>
      </c>
      <c r="BF98" s="1">
        <v>-5.39058931018742E-2</v>
      </c>
      <c r="BG98" s="1">
        <v>4.8021420481453898</v>
      </c>
      <c r="BH98" s="1">
        <v>0.208240403964353</v>
      </c>
      <c r="BI98" s="1">
        <v>4.3855641845592798E-2</v>
      </c>
      <c r="BJ98" s="1">
        <v>9.6571666910460892E-7</v>
      </c>
      <c r="BK98" s="1">
        <v>4.5682960255825201E-4</v>
      </c>
      <c r="BL98" s="1">
        <v>4.4084056646871997E-2</v>
      </c>
      <c r="BM98" s="1">
        <v>9.9964227515744394E-3</v>
      </c>
      <c r="BO98" s="1">
        <v>-0.35815440840566498</v>
      </c>
      <c r="BP98" s="1">
        <v>-6.6068145269328003E-3</v>
      </c>
      <c r="BQ98" s="1">
        <v>5.1902587323871696</v>
      </c>
      <c r="BR98" s="1">
        <v>0.19266862242531599</v>
      </c>
      <c r="BS98" s="1">
        <v>4.3888201597054602E-2</v>
      </c>
      <c r="BT98" s="1">
        <v>1.7732955431487601E-4</v>
      </c>
      <c r="BU98" s="1">
        <v>4.5738435549223799E-4</v>
      </c>
      <c r="BV98" s="1">
        <v>4.41168937748007E-2</v>
      </c>
      <c r="BW98" s="1">
        <v>1.83336502341034</v>
      </c>
      <c r="BY98" s="1">
        <v>0.416546415122936</v>
      </c>
      <c r="BZ98" s="1">
        <v>2.4447677578215001E-2</v>
      </c>
      <c r="CA98" s="1">
        <v>0.89362244455011697</v>
      </c>
      <c r="CB98" s="1">
        <v>2.6482539768094601E-2</v>
      </c>
      <c r="CC98" s="1">
        <v>0.97497019432012699</v>
      </c>
      <c r="CD98" s="1">
        <v>2.63428235523725E-2</v>
      </c>
    </row>
    <row r="99" spans="7:82" x14ac:dyDescent="0.25">
      <c r="G99">
        <v>0</v>
      </c>
      <c r="H99" s="1">
        <v>-0.35769757880310699</v>
      </c>
      <c r="I99" s="1">
        <v>4.7760610228995599</v>
      </c>
      <c r="J99" s="1">
        <v>0.20937755929108701</v>
      </c>
      <c r="K99" s="1">
        <v>4.4312471448149302E-2</v>
      </c>
      <c r="L99" s="1">
        <v>1.6266975200185401E-7</v>
      </c>
      <c r="M99" s="1">
        <v>9.1365920511698897E-4</v>
      </c>
      <c r="N99" s="1">
        <v>4.4769301050707797E-2</v>
      </c>
      <c r="O99" s="1">
        <v>8.41921684654742E-4</v>
      </c>
      <c r="Q99" s="1">
        <v>1.6378919549508899E-2</v>
      </c>
      <c r="R99" s="1">
        <v>0.35839811724311299</v>
      </c>
      <c r="S99" s="1">
        <v>4.7760126175823796</v>
      </c>
      <c r="T99" s="1">
        <v>0.20937968135147</v>
      </c>
      <c r="U99" s="1">
        <v>4.53404425018782E-2</v>
      </c>
      <c r="V99" s="1">
        <v>1.53053887286259E-7</v>
      </c>
      <c r="W99" s="1">
        <v>4.7699784003847601E-4</v>
      </c>
      <c r="X99" s="1">
        <v>4.5578941421897501E-2</v>
      </c>
      <c r="Y99" s="1">
        <v>1.5173196313643101E-3</v>
      </c>
      <c r="AA99" s="1">
        <v>-0.35769757880310699</v>
      </c>
      <c r="AB99">
        <v>0</v>
      </c>
      <c r="AC99" s="1">
        <v>5.1872861270947599</v>
      </c>
      <c r="AD99" s="1">
        <v>0.19277903232996901</v>
      </c>
      <c r="AE99" s="1">
        <v>4.4312471448149302E-2</v>
      </c>
      <c r="AF99" s="1">
        <v>1.77596281883408E-4</v>
      </c>
      <c r="AG99" s="1">
        <v>4.5682960255821699E-4</v>
      </c>
      <c r="AH99" s="1">
        <v>4.4540886249428403E-2</v>
      </c>
      <c r="AI99" s="1">
        <v>1.8383523548998</v>
      </c>
      <c r="AK99" s="1">
        <v>-0.36546250430734201</v>
      </c>
      <c r="AL99" s="1">
        <v>0.19265430678412601</v>
      </c>
      <c r="AM99" s="1">
        <v>4.8409763518455398</v>
      </c>
      <c r="AN99" s="1">
        <v>0.20656989981344701</v>
      </c>
      <c r="AO99" s="1">
        <v>5.6064536241013797E-2</v>
      </c>
      <c r="AP99" s="1">
        <v>2.8884735139345099E-5</v>
      </c>
      <c r="AQ99" s="1">
        <v>5.3152762111789004E-4</v>
      </c>
      <c r="AR99" s="1">
        <v>5.6330300051572697E-2</v>
      </c>
      <c r="AS99" s="1">
        <v>0.25697547456278103</v>
      </c>
      <c r="AU99" s="1">
        <v>-0.35769757880310699</v>
      </c>
      <c r="AV99" s="1">
        <v>1.32881321720712E-2</v>
      </c>
      <c r="AW99" s="1">
        <v>5.1805376793715903</v>
      </c>
      <c r="AX99" s="1">
        <v>0.193030156692404</v>
      </c>
      <c r="AY99" s="1">
        <v>4.4446105715396603E-2</v>
      </c>
      <c r="AZ99" s="1">
        <v>1.72835380398084E-4</v>
      </c>
      <c r="BA99" s="1">
        <v>4.5904109106672402E-4</v>
      </c>
      <c r="BB99" s="1">
        <v>4.4675626260929899E-2</v>
      </c>
      <c r="BC99" s="1">
        <v>1.7804517613593001</v>
      </c>
      <c r="BE99">
        <v>0</v>
      </c>
      <c r="BF99" s="1">
        <v>-5.4362722704432501E-2</v>
      </c>
      <c r="BG99" s="1">
        <v>4.8021197782735001</v>
      </c>
      <c r="BH99" s="1">
        <v>0.208241369681022</v>
      </c>
      <c r="BI99" s="1">
        <v>4.4312471448151099E-2</v>
      </c>
      <c r="BJ99" s="1">
        <v>9.6571666913236492E-7</v>
      </c>
      <c r="BK99" s="1">
        <v>4.56829602558259E-4</v>
      </c>
      <c r="BL99" s="1">
        <v>4.45408862494302E-2</v>
      </c>
      <c r="BM99" s="1">
        <v>9.9964227518615899E-3</v>
      </c>
      <c r="BO99" s="1">
        <v>-0.35769757880310699</v>
      </c>
      <c r="BP99" s="1">
        <v>-6.6293348039194004E-3</v>
      </c>
      <c r="BQ99" s="1">
        <v>5.1854860822052702</v>
      </c>
      <c r="BR99" s="1">
        <v>0.19284595197963</v>
      </c>
      <c r="BS99" s="1">
        <v>4.4345585952546798E-2</v>
      </c>
      <c r="BT99" s="1">
        <v>1.7733037141315399E-4</v>
      </c>
      <c r="BU99" s="1">
        <v>4.57386381856571E-4</v>
      </c>
      <c r="BV99" s="1">
        <v>4.4574279143475101E-2</v>
      </c>
      <c r="BW99" s="1">
        <v>1.8333653487646699</v>
      </c>
      <c r="BY99" s="1">
        <v>0.42088306083752702</v>
      </c>
      <c r="BZ99" s="1">
        <v>2.3432978021731998E-2</v>
      </c>
      <c r="CA99" s="1">
        <v>0.902928632173991</v>
      </c>
      <c r="CB99" s="1">
        <v>2.60714080634326E-2</v>
      </c>
      <c r="CC99" s="1">
        <v>0.98512375448940503</v>
      </c>
      <c r="CD99" s="1">
        <v>2.5791942401476201E-2</v>
      </c>
    </row>
    <row r="100" spans="7:82" x14ac:dyDescent="0.25">
      <c r="G100">
        <v>0</v>
      </c>
      <c r="H100" s="1">
        <v>-0.35678391959799</v>
      </c>
      <c r="I100" s="1">
        <v>4.7760573122819503</v>
      </c>
      <c r="J100" s="1">
        <v>0.20937772196083901</v>
      </c>
      <c r="K100" s="1">
        <v>4.5226130653266298E-2</v>
      </c>
      <c r="Q100" s="1">
        <v>1.68357491520672E-2</v>
      </c>
      <c r="R100" s="1">
        <v>0.35826088148382301</v>
      </c>
      <c r="S100" s="1">
        <v>4.7760091263803801</v>
      </c>
      <c r="T100" s="1">
        <v>0.20937983440535801</v>
      </c>
      <c r="U100" s="1">
        <v>4.5817440341916697E-2</v>
      </c>
      <c r="V100" s="1">
        <v>1.4793265873391801E-7</v>
      </c>
      <c r="W100" s="1">
        <v>4.6890288549500403E-4</v>
      </c>
      <c r="X100" s="1">
        <v>4.6051891784664199E-2</v>
      </c>
      <c r="Y100" s="1">
        <v>1.4918676008082801E-3</v>
      </c>
      <c r="AA100" s="1">
        <v>-0.35724074920054899</v>
      </c>
      <c r="AB100">
        <v>0</v>
      </c>
      <c r="AC100" s="1">
        <v>5.1825117758021104</v>
      </c>
      <c r="AD100" s="1">
        <v>0.192956628611852</v>
      </c>
      <c r="AE100" s="1">
        <v>4.4769301050707498E-2</v>
      </c>
      <c r="AF100" s="1">
        <v>1.7759628188349099E-4</v>
      </c>
      <c r="AG100" s="1">
        <v>4.5682960255832801E-4</v>
      </c>
      <c r="AH100" s="1">
        <v>4.4997715851986697E-2</v>
      </c>
      <c r="AI100" s="1">
        <v>1.8383523549002201</v>
      </c>
      <c r="AK100" s="1">
        <v>-0.365190790623039</v>
      </c>
      <c r="AL100" s="1">
        <v>0.19311113638668401</v>
      </c>
      <c r="AM100" s="1">
        <v>4.8402995312144599</v>
      </c>
      <c r="AN100" s="1">
        <v>0.20659878454858699</v>
      </c>
      <c r="AO100" s="1">
        <v>5.6596063862131701E-2</v>
      </c>
      <c r="AP100" s="1">
        <v>2.88413819504452E-5</v>
      </c>
      <c r="AQ100" s="1">
        <v>5.3073162336816904E-4</v>
      </c>
      <c r="AR100" s="1">
        <v>5.68614296738158E-2</v>
      </c>
      <c r="AS100" s="1">
        <v>0.25697461574755998</v>
      </c>
      <c r="AU100" s="1">
        <v>-0.35724074920054899</v>
      </c>
      <c r="AV100" s="1">
        <v>1.3333137033077799E-2</v>
      </c>
      <c r="AW100" s="1">
        <v>5.1759032780568104</v>
      </c>
      <c r="AX100" s="1">
        <v>0.193202992072802</v>
      </c>
      <c r="AY100" s="1">
        <v>4.4905146806463299E-2</v>
      </c>
      <c r="AZ100" s="1">
        <v>1.7283812718615901E-4</v>
      </c>
      <c r="BA100" s="1">
        <v>4.5904938685375303E-4</v>
      </c>
      <c r="BB100" s="1">
        <v>4.51346714998902E-2</v>
      </c>
      <c r="BC100" s="1">
        <v>1.78044788096711</v>
      </c>
      <c r="BE100">
        <v>0</v>
      </c>
      <c r="BF100" s="1">
        <v>-5.4819552306990697E-2</v>
      </c>
      <c r="BG100" s="1">
        <v>4.8020975086081696</v>
      </c>
      <c r="BH100" s="1">
        <v>0.20824233539769099</v>
      </c>
      <c r="BI100" s="1">
        <v>4.4769301050709302E-2</v>
      </c>
      <c r="BJ100" s="1">
        <v>9.6571666910460892E-7</v>
      </c>
      <c r="BK100" s="1">
        <v>4.5682960255825201E-4</v>
      </c>
      <c r="BL100" s="1">
        <v>4.4997715851988501E-2</v>
      </c>
      <c r="BM100" s="1">
        <v>9.9964227515744394E-3</v>
      </c>
      <c r="BO100" s="1">
        <v>-0.35724074920054899</v>
      </c>
      <c r="BP100" s="1">
        <v>-6.6518961986977198E-3</v>
      </c>
      <c r="BQ100" s="1">
        <v>5.1807221793137899</v>
      </c>
      <c r="BR100" s="1">
        <v>0.19302328235104399</v>
      </c>
      <c r="BS100" s="1">
        <v>4.4802972334403397E-2</v>
      </c>
      <c r="BT100" s="1">
        <v>1.77331160565453E-4</v>
      </c>
      <c r="BU100" s="1">
        <v>4.5738834241655001E-4</v>
      </c>
      <c r="BV100" s="1">
        <v>4.5031666505611703E-2</v>
      </c>
      <c r="BW100" s="1">
        <v>1.83336564895818</v>
      </c>
      <c r="BY100" s="1">
        <v>0.42521970655211799</v>
      </c>
      <c r="BZ100" s="1">
        <v>2.1394796398555099E-2</v>
      </c>
      <c r="CA100" s="1">
        <v>0.91223481979786603</v>
      </c>
      <c r="CB100" s="1">
        <v>2.4688805439536401E-2</v>
      </c>
      <c r="CC100" s="1">
        <v>0.99527731465868396</v>
      </c>
      <c r="CD100" s="1">
        <v>2.4987648022863101E-2</v>
      </c>
    </row>
    <row r="101" spans="7:82" x14ac:dyDescent="0.25">
      <c r="Q101" s="1">
        <v>1.72925787546254E-2</v>
      </c>
      <c r="R101" s="1">
        <v>0.358155161900718</v>
      </c>
      <c r="S101" s="1">
        <v>4.7760057519998904</v>
      </c>
      <c r="T101" s="1">
        <v>0.209379982338016</v>
      </c>
      <c r="U101" s="1">
        <v>4.6286343227411701E-2</v>
      </c>
      <c r="V101" s="1">
        <v>1.44019346726143E-7</v>
      </c>
      <c r="W101" s="1">
        <v>4.6406667466342101E-4</v>
      </c>
      <c r="X101" s="1">
        <v>4.6518376564743398E-2</v>
      </c>
      <c r="Y101" s="1">
        <v>1.4675387563145999E-3</v>
      </c>
      <c r="AA101" s="1">
        <v>-0.35678391959799</v>
      </c>
      <c r="AB101">
        <v>0</v>
      </c>
      <c r="AC101" s="1">
        <v>5.1777462050043601</v>
      </c>
      <c r="AD101" s="1">
        <v>0.193134224893736</v>
      </c>
      <c r="AE101" s="1">
        <v>4.5226130653265903E-2</v>
      </c>
      <c r="AF101" s="1">
        <v>1.47783486385139E-4</v>
      </c>
      <c r="AG101" s="1">
        <v>4.5682960255816202E-4</v>
      </c>
      <c r="AH101" s="1">
        <v>4.5454545454544901E-2</v>
      </c>
      <c r="AI101" s="1">
        <v>1.5297511711974501</v>
      </c>
      <c r="AK101" s="1">
        <v>-0.36492063738824498</v>
      </c>
      <c r="AL101" s="1">
        <v>0.193567965989242</v>
      </c>
      <c r="AM101" s="1">
        <v>4.8396239152269702</v>
      </c>
      <c r="AN101" s="1">
        <v>0.20662762593053699</v>
      </c>
      <c r="AO101" s="1">
        <v>5.7126795485499801E-2</v>
      </c>
      <c r="AP101" s="1">
        <v>2.8235680882171499E-5</v>
      </c>
      <c r="AQ101" s="1">
        <v>5.2993245643693403E-4</v>
      </c>
      <c r="AR101" s="1">
        <v>5.7391761713718299E-2</v>
      </c>
      <c r="AS101" s="1">
        <v>0.25195725636162802</v>
      </c>
      <c r="AU101" s="1">
        <v>-0.35678391959799</v>
      </c>
      <c r="AV101" s="1">
        <v>1.3378226430913799E-2</v>
      </c>
      <c r="AW101" s="1">
        <v>5.1712770875543503</v>
      </c>
      <c r="AX101" s="1">
        <v>0.193375830199988</v>
      </c>
      <c r="AY101" s="1">
        <v>4.5364196193317101E-2</v>
      </c>
      <c r="AZ101" s="1">
        <v>1.4712657245596899E-4</v>
      </c>
      <c r="BA101" s="1">
        <v>4.5905743913213199E-4</v>
      </c>
      <c r="BB101" s="1">
        <v>4.5593724912883098E-2</v>
      </c>
      <c r="BC101" s="1">
        <v>1.51556027347273</v>
      </c>
      <c r="BE101">
        <v>0</v>
      </c>
      <c r="BF101" s="1">
        <v>-5.5276381909548998E-2</v>
      </c>
      <c r="BG101" s="1">
        <v>4.8020752391493904</v>
      </c>
      <c r="BH101" s="1">
        <v>0.20824330111436001</v>
      </c>
      <c r="BI101" s="1">
        <v>4.5226130653267603E-2</v>
      </c>
      <c r="BJ101" s="1">
        <v>1.0499766281424301E-6</v>
      </c>
      <c r="BK101" s="1">
        <v>4.56829602558259E-4</v>
      </c>
      <c r="BL101" s="1">
        <v>4.5454545454546698E-2</v>
      </c>
      <c r="BM101" s="1">
        <v>1.0868622847647299E-2</v>
      </c>
      <c r="BO101" s="1">
        <v>-0.35678391959799</v>
      </c>
      <c r="BP101" s="1">
        <v>-6.67449730497509E-3</v>
      </c>
      <c r="BQ101" s="1">
        <v>5.1759670004356</v>
      </c>
      <c r="BR101" s="1">
        <v>0.193200613511609</v>
      </c>
      <c r="BS101" s="1">
        <v>4.5260360676820002E-2</v>
      </c>
      <c r="BT101" s="1">
        <v>1.4610874870824001E-4</v>
      </c>
      <c r="BU101" s="1">
        <v>4.57390232075632E-4</v>
      </c>
      <c r="BV101" s="1">
        <v>4.5489055792857801E-2</v>
      </c>
      <c r="BW101" s="1">
        <v>1.5105616709452001</v>
      </c>
      <c r="BY101" s="1">
        <v>0.42955635226670902</v>
      </c>
      <c r="BZ101" s="1">
        <v>1.7954941647691701E-2</v>
      </c>
      <c r="CA101" s="1">
        <v>0.92154100742174005</v>
      </c>
      <c r="CB101" s="1">
        <v>2.1151792680208299E-2</v>
      </c>
      <c r="CC101" s="1">
        <v>1.0054308748279599</v>
      </c>
      <c r="CD101" s="1">
        <v>2.2049652856407701E-2</v>
      </c>
    </row>
    <row r="102" spans="7:82" x14ac:dyDescent="0.25">
      <c r="Q102" s="1">
        <v>1.7749408357183701E-2</v>
      </c>
      <c r="R102" s="1">
        <v>0.35807352494364802</v>
      </c>
      <c r="S102" s="1">
        <v>4.77600246688759</v>
      </c>
      <c r="T102" s="1">
        <v>0.209380126357363</v>
      </c>
      <c r="U102" s="1">
        <v>4.6750409902075102E-2</v>
      </c>
      <c r="V102" s="1">
        <v>1.4100776224435E-7</v>
      </c>
      <c r="W102" s="1">
        <v>4.61167375634154E-4</v>
      </c>
      <c r="X102" s="1">
        <v>4.6980993589892203E-2</v>
      </c>
      <c r="Y102" s="1">
        <v>1.44588439001012E-3</v>
      </c>
      <c r="AA102" s="1">
        <v>-0.356327089995432</v>
      </c>
      <c r="AB102">
        <v>0</v>
      </c>
      <c r="AC102" s="1">
        <v>5.1737872985742897</v>
      </c>
      <c r="AD102" s="1">
        <v>0.193282008380121</v>
      </c>
      <c r="AE102" s="1">
        <v>4.5682960255824002E-2</v>
      </c>
      <c r="AF102" s="1">
        <v>1.47783486385111E-4</v>
      </c>
      <c r="AG102" s="1">
        <v>4.5682960255827298E-4</v>
      </c>
      <c r="AH102" s="1">
        <v>4.5911375057103201E-2</v>
      </c>
      <c r="AI102" s="1">
        <v>1.5297511711967999</v>
      </c>
      <c r="AK102" s="1">
        <v>-0.36465205756284602</v>
      </c>
      <c r="AL102" s="1">
        <v>0.194024795591801</v>
      </c>
      <c r="AM102" s="1">
        <v>4.8389626706080504</v>
      </c>
      <c r="AN102" s="1">
        <v>0.206655861611419</v>
      </c>
      <c r="AO102" s="1">
        <v>5.7656727941936797E-2</v>
      </c>
      <c r="AP102" s="1">
        <v>2.69616873773693E-5</v>
      </c>
      <c r="AQ102" s="1">
        <v>5.2913020441251702E-4</v>
      </c>
      <c r="AR102" s="1">
        <v>5.7921293044143E-2</v>
      </c>
      <c r="AS102" s="1">
        <v>0.240953722728658</v>
      </c>
      <c r="AU102" s="1">
        <v>-0.356327089995432</v>
      </c>
      <c r="AV102" s="1">
        <v>1.34233977342944E-2</v>
      </c>
      <c r="AW102" s="1">
        <v>5.1673456042523096</v>
      </c>
      <c r="AX102" s="1">
        <v>0.19352295677244399</v>
      </c>
      <c r="AY102" s="1">
        <v>4.5823253632449198E-2</v>
      </c>
      <c r="AZ102" s="1">
        <v>1.47129918550093E-4</v>
      </c>
      <c r="BA102" s="1">
        <v>4.5906758395627999E-4</v>
      </c>
      <c r="BB102" s="1">
        <v>4.6052787424427297E-2</v>
      </c>
      <c r="BC102" s="1">
        <v>1.5155612490394801</v>
      </c>
      <c r="BE102">
        <v>0</v>
      </c>
      <c r="BF102" s="1">
        <v>-5.5733211512107202E-2</v>
      </c>
      <c r="BG102" s="1">
        <v>4.8020510268874901</v>
      </c>
      <c r="BH102" s="1">
        <v>0.20824435109098799</v>
      </c>
      <c r="BI102" s="1">
        <v>4.56829602558258E-2</v>
      </c>
      <c r="BJ102" s="1">
        <v>1.0499766281701899E-6</v>
      </c>
      <c r="BK102" s="1">
        <v>4.56829602558259E-4</v>
      </c>
      <c r="BL102" s="1">
        <v>4.5911375057104999E-2</v>
      </c>
      <c r="BM102" s="1">
        <v>1.08686228479347E-2</v>
      </c>
      <c r="BO102" s="1">
        <v>-0.356327089995432</v>
      </c>
      <c r="BP102" s="1">
        <v>-6.6971366208824403E-3</v>
      </c>
      <c r="BQ102" s="1">
        <v>5.17205561237094</v>
      </c>
      <c r="BR102" s="1">
        <v>0.19334672226031699</v>
      </c>
      <c r="BS102" s="1">
        <v>4.5717750908895599E-2</v>
      </c>
      <c r="BT102" s="1">
        <v>1.4610973599801799E-4</v>
      </c>
      <c r="BU102" s="1">
        <v>4.5739269386939297E-4</v>
      </c>
      <c r="BV102" s="1">
        <v>4.5946447255830303E-2</v>
      </c>
      <c r="BW102" s="1">
        <v>1.5105637479023399</v>
      </c>
      <c r="BY102" s="1">
        <v>0.43389299798129999</v>
      </c>
      <c r="BZ102" s="1">
        <v>1.27564022642629E-2</v>
      </c>
      <c r="CA102" s="1">
        <v>0.93084719504561397</v>
      </c>
      <c r="CB102" s="1">
        <v>1.38885603267427E-2</v>
      </c>
      <c r="CC102" s="1">
        <v>1.01558443499724</v>
      </c>
      <c r="CD102" s="1">
        <v>1.33203051533233E-2</v>
      </c>
    </row>
    <row r="103" spans="7:82" x14ac:dyDescent="0.25">
      <c r="Q103" s="1">
        <v>1.8206237959741901E-2</v>
      </c>
      <c r="R103" s="1">
        <v>0.358010421357571</v>
      </c>
      <c r="S103" s="1">
        <v>4.7759992504745599</v>
      </c>
      <c r="T103" s="1">
        <v>0.20938026736512499</v>
      </c>
      <c r="U103" s="1">
        <v>4.7211577277709298E-2</v>
      </c>
      <c r="V103" s="1">
        <v>1.38674167010633E-7</v>
      </c>
      <c r="W103" s="1">
        <v>4.5942259938082402E-4</v>
      </c>
      <c r="X103" s="1">
        <v>4.7441288577399703E-2</v>
      </c>
      <c r="Y103" s="1">
        <v>1.4273561022774999E-3</v>
      </c>
      <c r="AA103" s="1">
        <v>-0.355870260392874</v>
      </c>
      <c r="AB103">
        <v>0</v>
      </c>
      <c r="AC103" s="1">
        <v>5.1698344414811803</v>
      </c>
      <c r="AD103" s="1">
        <v>0.193429791866506</v>
      </c>
      <c r="AE103" s="1">
        <v>4.6139789858382303E-2</v>
      </c>
      <c r="AF103" s="1">
        <v>1.47783486385111E-4</v>
      </c>
      <c r="AG103" s="1">
        <v>4.5682960255821699E-4</v>
      </c>
      <c r="AH103" s="1">
        <v>4.6368204659661398E-2</v>
      </c>
      <c r="AI103" s="1">
        <v>1.52975117119698</v>
      </c>
      <c r="AK103" s="1">
        <v>-0.36438506414073901</v>
      </c>
      <c r="AL103" s="1">
        <v>0.19448162519435899</v>
      </c>
      <c r="AM103" s="1">
        <v>4.8383314299627296</v>
      </c>
      <c r="AN103" s="1">
        <v>0.206682823298797</v>
      </c>
      <c r="AO103" s="1">
        <v>5.8185858146349301E-2</v>
      </c>
      <c r="AP103" s="1">
        <v>2.6921210795588499E-5</v>
      </c>
      <c r="AQ103" s="1">
        <v>5.2832495400648204E-4</v>
      </c>
      <c r="AR103" s="1">
        <v>5.84500206233525E-2</v>
      </c>
      <c r="AS103" s="1">
        <v>0.24095868790370301</v>
      </c>
      <c r="AU103" s="1">
        <v>-0.355870260392874</v>
      </c>
      <c r="AV103" s="1">
        <v>1.34686720191138E-2</v>
      </c>
      <c r="AW103" s="1">
        <v>5.1634200050497601</v>
      </c>
      <c r="AX103" s="1">
        <v>0.193670086690994</v>
      </c>
      <c r="AY103" s="1">
        <v>4.6282321216405499E-2</v>
      </c>
      <c r="AZ103" s="1">
        <v>1.4713322021897601E-4</v>
      </c>
      <c r="BA103" s="1">
        <v>4.5907761651358498E-4</v>
      </c>
      <c r="BB103" s="1">
        <v>4.6511860024662302E-2</v>
      </c>
      <c r="BC103" s="1">
        <v>1.5155621375847701</v>
      </c>
      <c r="BE103">
        <v>0</v>
      </c>
      <c r="BF103" s="1">
        <v>-5.6190041114665502E-2</v>
      </c>
      <c r="BG103" s="1">
        <v>4.80202681486975</v>
      </c>
      <c r="BH103" s="1">
        <v>0.20824540106761599</v>
      </c>
      <c r="BI103" s="1">
        <v>4.61397898583841E-2</v>
      </c>
      <c r="BJ103" s="1">
        <v>1.0499766281701899E-6</v>
      </c>
      <c r="BK103" s="1">
        <v>4.5682960255826599E-4</v>
      </c>
      <c r="BL103" s="1">
        <v>4.6368204659663202E-2</v>
      </c>
      <c r="BM103" s="1">
        <v>1.08686228479345E-2</v>
      </c>
      <c r="BO103" s="1">
        <v>-0.355870260392874</v>
      </c>
      <c r="BP103" s="1">
        <v>-6.7198256189112899E-3</v>
      </c>
      <c r="BQ103" s="1">
        <v>5.1681501050077303</v>
      </c>
      <c r="BR103" s="1">
        <v>0.19349283199631501</v>
      </c>
      <c r="BS103" s="1">
        <v>4.6175143602764999E-2</v>
      </c>
      <c r="BT103" s="1">
        <v>1.4611070741943301E-4</v>
      </c>
      <c r="BU103" s="1">
        <v>4.5739512134964499E-4</v>
      </c>
      <c r="BV103" s="1">
        <v>4.6403841163439798E-2</v>
      </c>
      <c r="BW103" s="1">
        <v>1.5105657741037899</v>
      </c>
      <c r="BY103" s="1">
        <v>0.43389299798129999</v>
      </c>
      <c r="BZ103" s="1">
        <v>7.2242763496741602E-3</v>
      </c>
      <c r="CA103" s="1">
        <v>0.93084719504561597</v>
      </c>
      <c r="CB103" s="1">
        <v>1.32440463107741E-2</v>
      </c>
      <c r="CC103" s="1">
        <v>1.01558443499724</v>
      </c>
      <c r="CD103" s="1">
        <v>1.2262250113457499E-2</v>
      </c>
    </row>
    <row r="104" spans="7:82" x14ac:dyDescent="0.25">
      <c r="Q104" s="1">
        <v>1.8663067562300201E-2</v>
      </c>
      <c r="R104" s="1">
        <v>0.35796167877815299</v>
      </c>
      <c r="S104" s="1">
        <v>4.7759960872954901</v>
      </c>
      <c r="T104" s="1">
        <v>0.20938040603929201</v>
      </c>
      <c r="U104" s="1">
        <v>4.7670999877090101E-2</v>
      </c>
      <c r="V104" s="1">
        <v>1.3878344520823501E-7</v>
      </c>
      <c r="W104" s="1">
        <v>4.58369500665405E-4</v>
      </c>
      <c r="X104" s="1">
        <v>4.79001846274228E-2</v>
      </c>
      <c r="Y104" s="1">
        <v>1.4317628078903701E-3</v>
      </c>
      <c r="AA104" s="1">
        <v>-0.35541343079031601</v>
      </c>
      <c r="AB104">
        <v>0</v>
      </c>
      <c r="AC104" s="1">
        <v>5.1658876198702401</v>
      </c>
      <c r="AD104" s="1">
        <v>0.193577575352891</v>
      </c>
      <c r="AE104" s="1">
        <v>4.65966194609405E-2</v>
      </c>
      <c r="AF104" s="1">
        <v>1.47783486385167E-4</v>
      </c>
      <c r="AG104" s="1">
        <v>4.5682960255832801E-4</v>
      </c>
      <c r="AH104" s="1">
        <v>4.6825034262219699E-2</v>
      </c>
      <c r="AI104" s="1">
        <v>1.5297511711971801</v>
      </c>
      <c r="AK104" s="1">
        <v>-0.36411967014824398</v>
      </c>
      <c r="AL104" s="1">
        <v>0.19493845479691699</v>
      </c>
      <c r="AM104" s="1">
        <v>4.8377013012736603</v>
      </c>
      <c r="AN104" s="1">
        <v>0.20670974450959201</v>
      </c>
      <c r="AO104" s="1">
        <v>5.8714183100355803E-2</v>
      </c>
      <c r="AP104" s="1">
        <v>2.68804037784898E-5</v>
      </c>
      <c r="AQ104" s="1">
        <v>5.2751679456693895E-4</v>
      </c>
      <c r="AR104" s="1">
        <v>5.8977941497639297E-2</v>
      </c>
      <c r="AS104" s="1">
        <v>0.24096203495354401</v>
      </c>
      <c r="AU104" s="1">
        <v>-0.35541343079031601</v>
      </c>
      <c r="AV104" s="1">
        <v>1.35140479181164E-2</v>
      </c>
      <c r="AW104" s="1">
        <v>5.1595002779324499</v>
      </c>
      <c r="AX104" s="1">
        <v>0.19381721991121301</v>
      </c>
      <c r="AY104" s="1">
        <v>4.6741398832919001E-2</v>
      </c>
      <c r="AZ104" s="1">
        <v>1.45386723110846E-4</v>
      </c>
      <c r="BA104" s="1">
        <v>4.5908752730979002E-4</v>
      </c>
      <c r="BB104" s="1">
        <v>4.6970942596573903E-2</v>
      </c>
      <c r="BC104" s="1">
        <v>1.49753981978393</v>
      </c>
      <c r="BE104">
        <v>0</v>
      </c>
      <c r="BF104" s="1">
        <v>-5.6646870717223803E-2</v>
      </c>
      <c r="BG104" s="1">
        <v>4.8020026030961498</v>
      </c>
      <c r="BH104" s="1">
        <v>0.208246451044245</v>
      </c>
      <c r="BI104" s="1">
        <v>4.6596619460942401E-2</v>
      </c>
      <c r="BJ104" s="1">
        <v>1.0499766281424301E-6</v>
      </c>
      <c r="BK104" s="1">
        <v>4.56829602558259E-4</v>
      </c>
      <c r="BL104" s="1">
        <v>4.6825034262221503E-2</v>
      </c>
      <c r="BM104" s="1">
        <v>1.0868622847647299E-2</v>
      </c>
      <c r="BO104" s="1">
        <v>-0.35541343079031601</v>
      </c>
      <c r="BP104" s="1">
        <v>-6.74256350053985E-3</v>
      </c>
      <c r="BQ104" s="1">
        <v>5.1642504655170898</v>
      </c>
      <c r="BR104" s="1">
        <v>0.193638942703735</v>
      </c>
      <c r="BS104" s="1">
        <v>4.6632538724114603E-2</v>
      </c>
      <c r="BT104" s="1">
        <v>1.46414289499325E-4</v>
      </c>
      <c r="BU104" s="1">
        <v>4.5739751185767301E-4</v>
      </c>
      <c r="BV104" s="1">
        <v>4.6861237480043498E-2</v>
      </c>
      <c r="BW104" s="1">
        <v>1.5136964467943199</v>
      </c>
    </row>
    <row r="105" spans="7:82" x14ac:dyDescent="0.25">
      <c r="Q105" s="1">
        <v>1.9119897164858499E-2</v>
      </c>
      <c r="R105" s="1">
        <v>0.357924137955484</v>
      </c>
      <c r="S105" s="1">
        <v>4.7759929216279602</v>
      </c>
      <c r="T105" s="1">
        <v>0.20938054482273699</v>
      </c>
      <c r="U105" s="1">
        <v>4.8129369377755499E-2</v>
      </c>
      <c r="V105" s="1">
        <v>1.4060003178384401E-7</v>
      </c>
      <c r="W105" s="1">
        <v>4.5773323385931602E-4</v>
      </c>
      <c r="X105" s="1">
        <v>4.8358235994685202E-2</v>
      </c>
      <c r="Y105" s="1">
        <v>1.4525199236467101E-3</v>
      </c>
      <c r="AA105" s="1">
        <v>-0.35495660118775701</v>
      </c>
      <c r="AB105">
        <v>0</v>
      </c>
      <c r="AC105" s="1">
        <v>5.1619468199289598</v>
      </c>
      <c r="AD105" s="1">
        <v>0.193725358839276</v>
      </c>
      <c r="AE105" s="1">
        <v>4.7053449063498801E-2</v>
      </c>
      <c r="AF105" s="1">
        <v>1.47783486385111E-4</v>
      </c>
      <c r="AG105" s="1">
        <v>4.5682960255821699E-4</v>
      </c>
      <c r="AH105" s="1">
        <v>4.7281863864778E-2</v>
      </c>
      <c r="AI105" s="1">
        <v>1.52975117119698</v>
      </c>
      <c r="AK105" s="1">
        <v>-0.36385588864249302</v>
      </c>
      <c r="AL105" s="1">
        <v>0.19539528439947501</v>
      </c>
      <c r="AM105" s="1">
        <v>4.8370722914676199</v>
      </c>
      <c r="AN105" s="1">
        <v>0.206736624913371</v>
      </c>
      <c r="AO105" s="1">
        <v>5.92416998949227E-2</v>
      </c>
      <c r="AP105" s="1">
        <v>2.68392655869976E-5</v>
      </c>
      <c r="AQ105" s="1">
        <v>5.2670581808914702E-4</v>
      </c>
      <c r="AR105" s="1">
        <v>5.9505052803967298E-2</v>
      </c>
      <c r="AS105" s="1">
        <v>0.24096370776270901</v>
      </c>
      <c r="AU105" s="1">
        <v>-0.35495660118775701</v>
      </c>
      <c r="AV105" s="1">
        <v>1.3559523977288501E-2</v>
      </c>
      <c r="AW105" s="1">
        <v>5.1556329199333302</v>
      </c>
      <c r="AX105" s="1">
        <v>0.19396260663432399</v>
      </c>
      <c r="AY105" s="1">
        <v>4.7200486360228798E-2</v>
      </c>
      <c r="AZ105" s="1">
        <v>1.4431727107519501E-4</v>
      </c>
      <c r="BA105" s="1">
        <v>4.59097306255991E-4</v>
      </c>
      <c r="BB105" s="1">
        <v>4.7430035013356797E-2</v>
      </c>
      <c r="BC105" s="1">
        <v>1.4864923841556801</v>
      </c>
      <c r="BE105">
        <v>0</v>
      </c>
      <c r="BF105" s="1">
        <v>-5.7103700319782E-2</v>
      </c>
      <c r="BG105" s="1">
        <v>4.8019783915667098</v>
      </c>
      <c r="BH105" s="1">
        <v>0.208247501020873</v>
      </c>
      <c r="BI105" s="1">
        <v>4.7053449063500598E-2</v>
      </c>
      <c r="BJ105" s="1">
        <v>1.0499766281424301E-6</v>
      </c>
      <c r="BK105" s="1">
        <v>4.56829602558259E-4</v>
      </c>
      <c r="BL105" s="1">
        <v>4.7281863864779797E-2</v>
      </c>
      <c r="BM105" s="1">
        <v>1.0868622847647299E-2</v>
      </c>
      <c r="BO105" s="1">
        <v>-0.35495660118775701</v>
      </c>
      <c r="BP105" s="1">
        <v>-6.7653494189981404E-3</v>
      </c>
      <c r="BQ105" s="1">
        <v>5.1603486223931503</v>
      </c>
      <c r="BR105" s="1">
        <v>0.19378535699323399</v>
      </c>
      <c r="BS105" s="1">
        <v>4.7089936235972303E-2</v>
      </c>
      <c r="BT105" s="1">
        <v>1.4762060561937499E-4</v>
      </c>
      <c r="BU105" s="1">
        <v>4.57399862568778E-4</v>
      </c>
      <c r="BV105" s="1">
        <v>4.7318636167256699E-2</v>
      </c>
      <c r="BW105" s="1">
        <v>1.52616003926146</v>
      </c>
    </row>
    <row r="106" spans="7:82" x14ac:dyDescent="0.25">
      <c r="Q106" s="1">
        <v>1.9576726767416699E-2</v>
      </c>
      <c r="R106" s="1">
        <v>0.35789539030156597</v>
      </c>
      <c r="S106" s="1">
        <v>4.7759897145281496</v>
      </c>
      <c r="T106" s="1">
        <v>0.209380685422769</v>
      </c>
      <c r="U106" s="1">
        <v>4.8587102611614801E-2</v>
      </c>
      <c r="V106" s="1">
        <v>1.3955551267375E-7</v>
      </c>
      <c r="W106" s="1">
        <v>4.5734960072648501E-4</v>
      </c>
      <c r="X106" s="1">
        <v>4.8815777411978102E-2</v>
      </c>
      <c r="Y106" s="1">
        <v>1.44293848643333E-3</v>
      </c>
      <c r="AA106" s="1">
        <v>-0.35449977158519902</v>
      </c>
      <c r="AB106">
        <v>0</v>
      </c>
      <c r="AC106" s="1">
        <v>5.1580120278869401</v>
      </c>
      <c r="AD106" s="1">
        <v>0.193873142325662</v>
      </c>
      <c r="AE106" s="1">
        <v>4.7510278666057101E-2</v>
      </c>
      <c r="AF106" s="1">
        <v>1.47783486385139E-4</v>
      </c>
      <c r="AG106" s="1">
        <v>4.5682960255821699E-4</v>
      </c>
      <c r="AH106" s="1">
        <v>4.7738693467336203E-2</v>
      </c>
      <c r="AI106" s="1">
        <v>1.52975117119727</v>
      </c>
      <c r="AK106" s="1">
        <v>-0.36359373270981998</v>
      </c>
      <c r="AL106" s="1">
        <v>0.19585211400203401</v>
      </c>
      <c r="AM106" s="1">
        <v>4.8364444074823698</v>
      </c>
      <c r="AN106" s="1">
        <v>0.206763464178958</v>
      </c>
      <c r="AO106" s="1">
        <v>5.9768405713011903E-2</v>
      </c>
      <c r="AP106" s="1">
        <v>2.6857024391147001E-5</v>
      </c>
      <c r="AQ106" s="1">
        <v>5.2589211922540703E-4</v>
      </c>
      <c r="AR106" s="1">
        <v>6.00313517726246E-2</v>
      </c>
      <c r="AS106" s="1">
        <v>0.24149623024372199</v>
      </c>
      <c r="AU106" s="1">
        <v>-0.35449977158519902</v>
      </c>
      <c r="AV106" s="1">
        <v>1.3605098650496399E-2</v>
      </c>
      <c r="AW106" s="1">
        <v>5.1517997394434198</v>
      </c>
      <c r="AX106" s="1">
        <v>0.19410692390539899</v>
      </c>
      <c r="AY106" s="1">
        <v>4.7659583666484803E-2</v>
      </c>
      <c r="AZ106" s="1">
        <v>1.4431987708637999E-4</v>
      </c>
      <c r="BA106" s="1">
        <v>4.59106942626332E-4</v>
      </c>
      <c r="BB106" s="1">
        <v>4.7889137137798E-2</v>
      </c>
      <c r="BC106" s="1">
        <v>1.4864880253953801</v>
      </c>
      <c r="BE106">
        <v>0</v>
      </c>
      <c r="BF106" s="1">
        <v>-5.7560529922340301E-2</v>
      </c>
      <c r="BG106" s="1">
        <v>4.8019541802814301</v>
      </c>
      <c r="BH106" s="1">
        <v>0.208248550997501</v>
      </c>
      <c r="BI106" s="1">
        <v>4.7510278666058899E-2</v>
      </c>
      <c r="BJ106" s="1">
        <v>1.0499766281701899E-6</v>
      </c>
      <c r="BK106" s="1">
        <v>4.56829602558259E-4</v>
      </c>
      <c r="BL106" s="1">
        <v>4.7738693467338E-2</v>
      </c>
      <c r="BM106" s="1">
        <v>1.08686228479347E-2</v>
      </c>
      <c r="BO106" s="1">
        <v>-0.35449977158519902</v>
      </c>
      <c r="BP106" s="1">
        <v>-6.7881824762713204E-3</v>
      </c>
      <c r="BQ106" s="1">
        <v>5.1564205963385996</v>
      </c>
      <c r="BR106" s="1">
        <v>0.193932977598853</v>
      </c>
      <c r="BS106" s="1">
        <v>4.7547336098541101E-2</v>
      </c>
      <c r="BT106" s="1">
        <v>1.4762136295673499E-4</v>
      </c>
      <c r="BU106" s="1">
        <v>4.5740217048147901E-4</v>
      </c>
      <c r="BV106" s="1">
        <v>4.7776037183781803E-2</v>
      </c>
      <c r="BW106" s="1">
        <v>1.5261601683333199</v>
      </c>
    </row>
    <row r="107" spans="7:82" x14ac:dyDescent="0.25">
      <c r="Q107" s="1">
        <v>2.0033556369975E-2</v>
      </c>
      <c r="R107" s="1">
        <v>0.35787358728546398</v>
      </c>
      <c r="S107" s="1">
        <v>4.7759865312581802</v>
      </c>
      <c r="T107" s="1">
        <v>0.209380824978282</v>
      </c>
      <c r="U107" s="1">
        <v>4.90444522123413E-2</v>
      </c>
      <c r="V107" s="1">
        <v>1.6594557178395401E-7</v>
      </c>
      <c r="W107" s="1">
        <v>4.5711981635567601E-4</v>
      </c>
      <c r="X107" s="1">
        <v>4.9273012120519197E-2</v>
      </c>
      <c r="Y107" s="1">
        <v>1.71666180444214E-3</v>
      </c>
      <c r="AA107" s="1">
        <v>-0.35404294198264102</v>
      </c>
      <c r="AB107">
        <v>0</v>
      </c>
      <c r="AC107" s="1">
        <v>5.1540832300157504</v>
      </c>
      <c r="AD107" s="1">
        <v>0.194020925812047</v>
      </c>
      <c r="AE107" s="1">
        <v>4.7967108268615298E-2</v>
      </c>
      <c r="AF107" s="1">
        <v>1.47783486385139E-4</v>
      </c>
      <c r="AG107" s="1">
        <v>4.5682960255821699E-4</v>
      </c>
      <c r="AH107" s="1">
        <v>4.81955230698944E-2</v>
      </c>
      <c r="AI107" s="1">
        <v>1.52975117119727</v>
      </c>
      <c r="AK107" s="1">
        <v>-0.36333321546415298</v>
      </c>
      <c r="AL107" s="1">
        <v>0.196308943604592</v>
      </c>
      <c r="AM107" s="1">
        <v>4.8358162711911596</v>
      </c>
      <c r="AN107" s="1">
        <v>0.206790321203349</v>
      </c>
      <c r="AO107" s="1">
        <v>6.0294297832237297E-2</v>
      </c>
      <c r="AP107" s="1">
        <v>2.6840613437245601E-5</v>
      </c>
      <c r="AQ107" s="1">
        <v>5.2512235939819495E-4</v>
      </c>
      <c r="AR107" s="1">
        <v>6.0556859011936401E-2</v>
      </c>
      <c r="AS107" s="1">
        <v>0.24170244942518199</v>
      </c>
      <c r="AU107" s="1">
        <v>-0.35404294198264102</v>
      </c>
      <c r="AV107" s="1">
        <v>1.3650770293714001E-2</v>
      </c>
      <c r="AW107" s="1">
        <v>5.1479721855462497</v>
      </c>
      <c r="AX107" s="1">
        <v>0.19425124378248601</v>
      </c>
      <c r="AY107" s="1">
        <v>4.8118690609111198E-2</v>
      </c>
      <c r="AZ107" s="1">
        <v>1.44322436117311E-4</v>
      </c>
      <c r="BA107" s="1">
        <v>4.59116425009218E-4</v>
      </c>
      <c r="BB107" s="1">
        <v>4.83482488216158E-2</v>
      </c>
      <c r="BC107" s="1">
        <v>1.4864836814996201</v>
      </c>
      <c r="BE107">
        <v>0</v>
      </c>
      <c r="BF107" s="1">
        <v>-5.8017359524898497E-2</v>
      </c>
      <c r="BG107" s="1">
        <v>4.8019299692402804</v>
      </c>
      <c r="BH107" s="1">
        <v>0.20824960097412901</v>
      </c>
      <c r="BI107" s="1">
        <v>4.7967108268617199E-2</v>
      </c>
      <c r="BJ107" s="1">
        <v>1.0499766281701899E-6</v>
      </c>
      <c r="BK107" s="1">
        <v>4.56829602558259E-4</v>
      </c>
      <c r="BL107" s="1">
        <v>4.8195523069896301E-2</v>
      </c>
      <c r="BM107" s="1">
        <v>1.08686228479347E-2</v>
      </c>
      <c r="BO107" s="1">
        <v>-0.35404294198264102</v>
      </c>
      <c r="BP107" s="1">
        <v>-6.8110617198705002E-3</v>
      </c>
      <c r="BQ107" s="1">
        <v>5.1524985256087996</v>
      </c>
      <c r="BR107" s="1">
        <v>0.19408059896181001</v>
      </c>
      <c r="BS107" s="1">
        <v>4.8004738269022601E-2</v>
      </c>
      <c r="BT107" s="1">
        <v>1.47622103725292E-4</v>
      </c>
      <c r="BU107" s="1">
        <v>4.5740443240292701E-4</v>
      </c>
      <c r="BV107" s="1">
        <v>4.8233440485224002E-2</v>
      </c>
      <c r="BW107" s="1">
        <v>1.52616027956364</v>
      </c>
    </row>
    <row r="108" spans="7:82" x14ac:dyDescent="0.25">
      <c r="Q108" s="1">
        <v>2.04903859725332E-2</v>
      </c>
      <c r="R108" s="1">
        <v>0.35785730107253699</v>
      </c>
      <c r="S108" s="1">
        <v>4.7759827460348303</v>
      </c>
      <c r="T108" s="1">
        <v>0.20938099092385401</v>
      </c>
      <c r="U108" s="1">
        <v>4.9501572028696997E-2</v>
      </c>
      <c r="V108" s="1">
        <v>1.6990195497723599E-7</v>
      </c>
      <c r="W108" s="1">
        <v>4.5697472865987399E-4</v>
      </c>
      <c r="X108" s="1">
        <v>4.9730059393026903E-2</v>
      </c>
      <c r="Y108" s="1">
        <v>1.75814754029892E-3</v>
      </c>
      <c r="AA108" s="1">
        <v>-0.35358611238008297</v>
      </c>
      <c r="AB108">
        <v>0</v>
      </c>
      <c r="AC108" s="1">
        <v>5.1501604126287299</v>
      </c>
      <c r="AD108" s="1">
        <v>0.194168709298432</v>
      </c>
      <c r="AE108" s="1">
        <v>4.8423937871173502E-2</v>
      </c>
      <c r="AF108" s="1">
        <v>1.47783486385139E-4</v>
      </c>
      <c r="AG108" s="1">
        <v>4.5682960255827298E-4</v>
      </c>
      <c r="AH108" s="1">
        <v>4.8652352672452603E-2</v>
      </c>
      <c r="AI108" s="1">
        <v>1.5297511711970799</v>
      </c>
      <c r="AK108" s="1">
        <v>-0.36307425560902801</v>
      </c>
      <c r="AL108" s="1">
        <v>0.19676577320715</v>
      </c>
      <c r="AM108" s="1">
        <v>4.8351886817104397</v>
      </c>
      <c r="AN108" s="1">
        <v>0.206817161816786</v>
      </c>
      <c r="AO108" s="1">
        <v>6.0819420191635498E-2</v>
      </c>
      <c r="AP108" s="1">
        <v>2.6268159518755301E-5</v>
      </c>
      <c r="AQ108" s="1">
        <v>5.2436823363802298E-4</v>
      </c>
      <c r="AR108" s="1">
        <v>6.1081604308454503E-2</v>
      </c>
      <c r="AS108" s="1">
        <v>0.236887636987308</v>
      </c>
      <c r="AU108" s="1">
        <v>-0.35358611238008297</v>
      </c>
      <c r="AV108" s="1">
        <v>1.36965371587995E-2</v>
      </c>
      <c r="AW108" s="1">
        <v>5.1441502471073504</v>
      </c>
      <c r="AX108" s="1">
        <v>0.19439556621860299</v>
      </c>
      <c r="AY108" s="1">
        <v>4.8577807034120402E-2</v>
      </c>
      <c r="AZ108" s="1">
        <v>1.4432494518934499E-4</v>
      </c>
      <c r="BA108" s="1">
        <v>4.5912574125599902E-4</v>
      </c>
      <c r="BB108" s="1">
        <v>4.8807369904748397E-2</v>
      </c>
      <c r="BC108" s="1">
        <v>1.48647936111728</v>
      </c>
      <c r="BE108">
        <v>0</v>
      </c>
      <c r="BF108" s="1">
        <v>-5.8474189127456798E-2</v>
      </c>
      <c r="BG108" s="1">
        <v>4.8019057584432696</v>
      </c>
      <c r="BH108" s="1">
        <v>0.20825065095075701</v>
      </c>
      <c r="BI108" s="1">
        <v>4.8423937871175403E-2</v>
      </c>
      <c r="BJ108" s="1">
        <v>1.0499766281424301E-6</v>
      </c>
      <c r="BK108" s="1">
        <v>4.5682960255826599E-4</v>
      </c>
      <c r="BL108" s="1">
        <v>4.8652352672454498E-2</v>
      </c>
      <c r="BM108" s="1">
        <v>1.08686228476472E-2</v>
      </c>
      <c r="BO108" s="1">
        <v>-0.35358611238008297</v>
      </c>
      <c r="BP108" s="1">
        <v>-6.8339861393472796E-3</v>
      </c>
      <c r="BQ108" s="1">
        <v>5.14858239710997</v>
      </c>
      <c r="BR108" s="1">
        <v>0.194228221065535</v>
      </c>
      <c r="BS108" s="1">
        <v>4.8462142701425501E-2</v>
      </c>
      <c r="BT108" s="1">
        <v>1.4762282691299601E-4</v>
      </c>
      <c r="BU108" s="1">
        <v>4.5740664493498101E-4</v>
      </c>
      <c r="BV108" s="1">
        <v>4.8690846023893002E-2</v>
      </c>
      <c r="BW108" s="1">
        <v>1.5261603738279801</v>
      </c>
    </row>
    <row r="109" spans="7:82" x14ac:dyDescent="0.25">
      <c r="Q109" s="1">
        <v>2.09472155750915E-2</v>
      </c>
      <c r="R109" s="1">
        <v>0.35784578513313903</v>
      </c>
      <c r="S109" s="1">
        <v>4.7759788705724802</v>
      </c>
      <c r="T109" s="1">
        <v>0.20938116082580899</v>
      </c>
      <c r="U109" s="1">
        <v>4.9958546757356899E-2</v>
      </c>
      <c r="V109" s="1">
        <v>1.6931657781382699E-7</v>
      </c>
      <c r="W109" s="1">
        <v>4.5689321591322501E-4</v>
      </c>
      <c r="X109" s="1">
        <v>5.0186993365313501E-2</v>
      </c>
      <c r="Y109" s="1">
        <v>1.7524026344990899E-3</v>
      </c>
      <c r="AA109" s="1">
        <v>-0.35312928277752398</v>
      </c>
      <c r="AB109">
        <v>0</v>
      </c>
      <c r="AC109" s="1">
        <v>5.1462435620808797</v>
      </c>
      <c r="AD109" s="1">
        <v>0.194316492784817</v>
      </c>
      <c r="AE109" s="1">
        <v>4.8880767473731802E-2</v>
      </c>
      <c r="AF109" s="1">
        <v>1.47783486385111E-4</v>
      </c>
      <c r="AG109" s="1">
        <v>4.5682960255821699E-4</v>
      </c>
      <c r="AH109" s="1">
        <v>4.9109182275010897E-2</v>
      </c>
      <c r="AI109" s="1">
        <v>1.52975117119698</v>
      </c>
      <c r="AK109" s="1">
        <v>-0.36281682841801099</v>
      </c>
      <c r="AL109" s="1">
        <v>0.19722260280970899</v>
      </c>
      <c r="AM109" s="1">
        <v>4.8345746350974599</v>
      </c>
      <c r="AN109" s="1">
        <v>0.206843429976305</v>
      </c>
      <c r="AO109" s="1">
        <v>6.13437884252735E-2</v>
      </c>
      <c r="AP109" s="1">
        <v>2.5143675181582599E-5</v>
      </c>
      <c r="AQ109" s="1">
        <v>5.2361173324241101E-4</v>
      </c>
      <c r="AR109" s="1">
        <v>6.1605594291894702E-2</v>
      </c>
      <c r="AS109" s="1">
        <v>0.227074576440048</v>
      </c>
      <c r="AU109" s="1">
        <v>-0.35312928277752398</v>
      </c>
      <c r="AV109" s="1">
        <v>1.37423973867788E-2</v>
      </c>
      <c r="AW109" s="1">
        <v>5.1403339130998704</v>
      </c>
      <c r="AX109" s="1">
        <v>0.194539891163792</v>
      </c>
      <c r="AY109" s="1">
        <v>4.90369327753764E-2</v>
      </c>
      <c r="AZ109" s="1">
        <v>1.44327401129019E-4</v>
      </c>
      <c r="BA109" s="1">
        <v>4.5913487842379202E-4</v>
      </c>
      <c r="BB109" s="1">
        <v>4.9266500214588303E-2</v>
      </c>
      <c r="BC109" s="1">
        <v>1.4864750734610599</v>
      </c>
      <c r="BE109">
        <v>0</v>
      </c>
      <c r="BF109" s="1">
        <v>-5.8931018730015099E-2</v>
      </c>
      <c r="BG109" s="1">
        <v>4.8018815478903898</v>
      </c>
      <c r="BH109" s="1">
        <v>0.20825170092738499</v>
      </c>
      <c r="BI109" s="1">
        <v>4.8880767473733697E-2</v>
      </c>
      <c r="BJ109" s="1">
        <v>1.0499766281424301E-6</v>
      </c>
      <c r="BK109" s="1">
        <v>4.5682960255826599E-4</v>
      </c>
      <c r="BL109" s="1">
        <v>4.9109182275012798E-2</v>
      </c>
      <c r="BM109" s="1">
        <v>1.08686228476472E-2</v>
      </c>
      <c r="BO109" s="1">
        <v>-0.35312928277752398</v>
      </c>
      <c r="BP109" s="1">
        <v>-6.8569546625284498E-3</v>
      </c>
      <c r="BQ109" s="1">
        <v>5.14467219781341</v>
      </c>
      <c r="BR109" s="1">
        <v>0.194375843892448</v>
      </c>
      <c r="BS109" s="1">
        <v>4.8919549346360502E-2</v>
      </c>
      <c r="BT109" s="1">
        <v>1.47623531440821E-4</v>
      </c>
      <c r="BU109" s="1">
        <v>4.5740880445779798E-4</v>
      </c>
      <c r="BV109" s="1">
        <v>4.9148253748589402E-2</v>
      </c>
      <c r="BW109" s="1">
        <v>1.5261604520491601</v>
      </c>
    </row>
    <row r="110" spans="7:82" x14ac:dyDescent="0.25">
      <c r="Q110" s="1">
        <v>2.1404045177649801E-2</v>
      </c>
      <c r="R110" s="1">
        <v>0.35783816115950301</v>
      </c>
      <c r="S110" s="1">
        <v>4.7759750084688299</v>
      </c>
      <c r="T110" s="1">
        <v>0.209381330142386</v>
      </c>
      <c r="U110" s="1">
        <v>5.0415439973270103E-2</v>
      </c>
      <c r="V110" s="1">
        <v>1.68844057207851E-7</v>
      </c>
      <c r="W110" s="1">
        <v>4.5685159214591702E-4</v>
      </c>
      <c r="X110" s="1">
        <v>5.0643865769343099E-2</v>
      </c>
      <c r="Y110" s="1">
        <v>1.7476713289545701E-3</v>
      </c>
      <c r="AA110" s="1">
        <v>-0.35267245317496598</v>
      </c>
      <c r="AB110">
        <v>0</v>
      </c>
      <c r="AC110" s="1">
        <v>5.1423326647686602</v>
      </c>
      <c r="AD110" s="1">
        <v>0.194464276271202</v>
      </c>
      <c r="AE110" s="1">
        <v>4.9337597076289999E-2</v>
      </c>
      <c r="AF110" s="1">
        <v>1.47783486385139E-4</v>
      </c>
      <c r="AG110" s="1">
        <v>4.5682960255827298E-4</v>
      </c>
      <c r="AH110" s="1">
        <v>4.9566011877569101E-2</v>
      </c>
      <c r="AI110" s="1">
        <v>1.5297511711970799</v>
      </c>
      <c r="AK110" s="1">
        <v>-0.36256094570774</v>
      </c>
      <c r="AL110" s="1">
        <v>0.19767943241226699</v>
      </c>
      <c r="AM110" s="1">
        <v>4.8339870205936197</v>
      </c>
      <c r="AN110" s="1">
        <v>0.206868573651486</v>
      </c>
      <c r="AO110" s="1">
        <v>6.1867400158515898E-2</v>
      </c>
      <c r="AP110" s="1">
        <v>2.5107825075559901E-5</v>
      </c>
      <c r="AQ110" s="1">
        <v>5.2285294205725596E-4</v>
      </c>
      <c r="AR110" s="1">
        <v>6.2128826629544498E-2</v>
      </c>
      <c r="AS110" s="1">
        <v>0.22707988370023099</v>
      </c>
      <c r="AU110" s="1">
        <v>-0.35267245317496598</v>
      </c>
      <c r="AV110" s="1">
        <v>1.3788349000588699E-2</v>
      </c>
      <c r="AW110" s="1">
        <v>5.1365231726090297</v>
      </c>
      <c r="AX110" s="1">
        <v>0.19468421856492099</v>
      </c>
      <c r="AY110" s="1">
        <v>4.9496067653800199E-2</v>
      </c>
      <c r="AZ110" s="1">
        <v>1.4432980055170699E-4</v>
      </c>
      <c r="BA110" s="1">
        <v>4.5914382271418402E-4</v>
      </c>
      <c r="BB110" s="1">
        <v>4.9725639565157298E-2</v>
      </c>
      <c r="BC110" s="1">
        <v>1.4864708283374199</v>
      </c>
      <c r="BE110">
        <v>0</v>
      </c>
      <c r="BF110" s="1">
        <v>-5.9387848332573302E-2</v>
      </c>
      <c r="BG110" s="1">
        <v>4.80185733758164</v>
      </c>
      <c r="BH110" s="1">
        <v>0.20825275090401399</v>
      </c>
      <c r="BI110" s="1">
        <v>4.93375970762919E-2</v>
      </c>
      <c r="BJ110" s="1">
        <v>1.0499766281701899E-6</v>
      </c>
      <c r="BK110" s="1">
        <v>4.56829602558259E-4</v>
      </c>
      <c r="BL110" s="1">
        <v>4.9566011877571099E-2</v>
      </c>
      <c r="BM110" s="1">
        <v>1.08686228479347E-2</v>
      </c>
      <c r="BO110" s="1">
        <v>-0.35267245317496598</v>
      </c>
      <c r="BP110" s="1">
        <v>-6.8799661514418898E-3</v>
      </c>
      <c r="BQ110" s="1">
        <v>5.1407679147569603</v>
      </c>
      <c r="BR110" s="1">
        <v>0.19452346742388901</v>
      </c>
      <c r="BS110" s="1">
        <v>4.9376958150818301E-2</v>
      </c>
      <c r="BT110" s="1">
        <v>1.4762421615760501E-4</v>
      </c>
      <c r="BU110" s="1">
        <v>4.5741090711307698E-4</v>
      </c>
      <c r="BV110" s="1">
        <v>4.9605663604374801E-2</v>
      </c>
      <c r="BW110" s="1">
        <v>1.5261605151998501</v>
      </c>
    </row>
    <row r="111" spans="7:82" x14ac:dyDescent="0.25">
      <c r="Q111" s="1">
        <v>2.1860874780208001E-2</v>
      </c>
      <c r="R111" s="1">
        <v>0.35783367880825301</v>
      </c>
      <c r="S111" s="1">
        <v>4.7759711571495904</v>
      </c>
      <c r="T111" s="1">
        <v>0.20938149898644401</v>
      </c>
      <c r="U111" s="1">
        <v>5.0872291565415999E-2</v>
      </c>
      <c r="V111" s="1">
        <v>1.68460761368339E-7</v>
      </c>
      <c r="W111" s="1">
        <v>4.56833696161077E-4</v>
      </c>
      <c r="X111" s="1">
        <v>5.11007084134966E-2</v>
      </c>
      <c r="Y111" s="1">
        <v>1.74377221757189E-3</v>
      </c>
      <c r="AA111" s="1">
        <v>-0.35221562357240799</v>
      </c>
      <c r="AB111">
        <v>0</v>
      </c>
      <c r="AC111" s="1">
        <v>5.1384277071298703</v>
      </c>
      <c r="AD111" s="1">
        <v>0.194612059757587</v>
      </c>
      <c r="AE111" s="1">
        <v>4.97944266788483E-2</v>
      </c>
      <c r="AF111" s="1">
        <v>1.47783486385139E-4</v>
      </c>
      <c r="AG111" s="1">
        <v>4.5682960255821699E-4</v>
      </c>
      <c r="AH111" s="1">
        <v>5.0022841480127402E-2</v>
      </c>
      <c r="AI111" s="1">
        <v>1.52975117119727</v>
      </c>
      <c r="AK111" s="1">
        <v>-0.36230661931657199</v>
      </c>
      <c r="AL111" s="1">
        <v>0.19813626201482501</v>
      </c>
      <c r="AM111" s="1">
        <v>4.8334003864360904</v>
      </c>
      <c r="AN111" s="1">
        <v>0.20689368147656201</v>
      </c>
      <c r="AO111" s="1">
        <v>6.2390253100573202E-2</v>
      </c>
      <c r="AP111" s="1">
        <v>2.50717018022983E-5</v>
      </c>
      <c r="AQ111" s="1">
        <v>5.2209194611849803E-4</v>
      </c>
      <c r="AR111" s="1">
        <v>6.2651299073632399E-2</v>
      </c>
      <c r="AS111" s="1">
        <v>0.227083691173393</v>
      </c>
      <c r="AU111" s="1">
        <v>-0.35221562357240799</v>
      </c>
      <c r="AV111" s="1">
        <v>1.3834389897224599E-2</v>
      </c>
      <c r="AW111" s="1">
        <v>5.1327180148369704</v>
      </c>
      <c r="AX111" s="1">
        <v>0.194828548365473</v>
      </c>
      <c r="AY111" s="1">
        <v>4.9955211476514397E-2</v>
      </c>
      <c r="AZ111" s="1">
        <v>1.4433213984421699E-4</v>
      </c>
      <c r="BA111" s="1">
        <v>4.5915255940443E-4</v>
      </c>
      <c r="BB111" s="1">
        <v>5.0184787756216598E-2</v>
      </c>
      <c r="BC111" s="1">
        <v>1.48646663619012</v>
      </c>
      <c r="BE111">
        <v>0</v>
      </c>
      <c r="BF111" s="1">
        <v>-5.9844677935131603E-2</v>
      </c>
      <c r="BG111" s="1">
        <v>4.8018331275170301</v>
      </c>
      <c r="BH111" s="1">
        <v>0.20825380088064199</v>
      </c>
      <c r="BI111" s="1">
        <v>4.9794426678850201E-2</v>
      </c>
      <c r="BJ111" s="1">
        <v>1.0499766281424301E-6</v>
      </c>
      <c r="BK111" s="1">
        <v>4.56829602558259E-4</v>
      </c>
      <c r="BL111" s="1">
        <v>5.0022841480129303E-2</v>
      </c>
      <c r="BM111" s="1">
        <v>1.0868622847647299E-2</v>
      </c>
      <c r="BO111" s="1">
        <v>-0.35221562357240799</v>
      </c>
      <c r="BP111" s="1">
        <v>-6.9030193979043204E-3</v>
      </c>
      <c r="BQ111" s="1">
        <v>5.1368695350464897</v>
      </c>
      <c r="BR111" s="1">
        <v>0.19467109164004701</v>
      </c>
      <c r="BS111" s="1">
        <v>4.9834369057931302E-2</v>
      </c>
      <c r="BT111" s="1">
        <v>1.47624879833497E-4</v>
      </c>
      <c r="BU111" s="1">
        <v>4.57412948784021E-4</v>
      </c>
      <c r="BV111" s="1">
        <v>5.0063075532323399E-2</v>
      </c>
      <c r="BW111" s="1">
        <v>1.52616056430169</v>
      </c>
    </row>
    <row r="112" spans="7:82" x14ac:dyDescent="0.25">
      <c r="Q112" s="1">
        <v>2.2317704382766299E-2</v>
      </c>
      <c r="R112" s="1">
        <v>0.35783174485513702</v>
      </c>
      <c r="S112" s="1">
        <v>4.7759673145794697</v>
      </c>
      <c r="T112" s="1">
        <v>0.20938166744720499</v>
      </c>
      <c r="U112" s="1">
        <v>5.1329125261577097E-2</v>
      </c>
      <c r="V112" s="1">
        <v>1.6814837894285601E-7</v>
      </c>
      <c r="W112" s="1">
        <v>4.5682962492942002E-4</v>
      </c>
      <c r="X112" s="1">
        <v>5.1557540074041799E-2</v>
      </c>
      <c r="Y112" s="1">
        <v>1.7405541939641399E-3</v>
      </c>
      <c r="AA112" s="1">
        <v>-0.35175879396984999</v>
      </c>
      <c r="AB112">
        <v>0</v>
      </c>
      <c r="AC112" s="1">
        <v>5.1345286756434501</v>
      </c>
      <c r="AD112" s="1">
        <v>0.194759843243972</v>
      </c>
      <c r="AE112" s="1">
        <v>5.0251256281406503E-2</v>
      </c>
      <c r="AF112" s="1">
        <v>1.2479414585864199E-4</v>
      </c>
      <c r="AG112" s="1">
        <v>4.5682960255827298E-4</v>
      </c>
      <c r="AH112" s="1">
        <v>5.0479671082685598E-2</v>
      </c>
      <c r="AI112" s="1">
        <v>1.2917816154931001</v>
      </c>
      <c r="AK112" s="1">
        <v>-0.36205386110319798</v>
      </c>
      <c r="AL112" s="1">
        <v>0.19859309161738301</v>
      </c>
      <c r="AM112" s="1">
        <v>4.8328147383432096</v>
      </c>
      <c r="AN112" s="1">
        <v>0.206918753178364</v>
      </c>
      <c r="AO112" s="1">
        <v>6.2912345046691701E-2</v>
      </c>
      <c r="AP112" s="1">
        <v>2.50363030785961E-5</v>
      </c>
      <c r="AQ112" s="1">
        <v>5.2132883365531301E-4</v>
      </c>
      <c r="AR112" s="1">
        <v>6.3173009463519295E-2</v>
      </c>
      <c r="AS112" s="1">
        <v>0.22709500382661801</v>
      </c>
      <c r="AU112" s="1">
        <v>-0.35175879396984999</v>
      </c>
      <c r="AV112" s="1">
        <v>1.38805178392353E-2</v>
      </c>
      <c r="AW112" s="1">
        <v>5.1289184291080296</v>
      </c>
      <c r="AX112" s="1">
        <v>0.194972880505317</v>
      </c>
      <c r="AY112" s="1">
        <v>5.0414364035918799E-2</v>
      </c>
      <c r="AZ112" s="1">
        <v>1.2440389503393101E-4</v>
      </c>
      <c r="BA112" s="1">
        <v>4.5916107277398798E-4</v>
      </c>
      <c r="BB112" s="1">
        <v>5.0643944572305803E-2</v>
      </c>
      <c r="BC112" s="1">
        <v>1.28120327815113</v>
      </c>
      <c r="BE112">
        <v>0</v>
      </c>
      <c r="BF112" s="1">
        <v>-6.0301507537689897E-2</v>
      </c>
      <c r="BG112" s="1">
        <v>4.8018089176965297</v>
      </c>
      <c r="BH112" s="1">
        <v>0.20825485085727</v>
      </c>
      <c r="BI112" s="1">
        <v>5.0251256281408502E-2</v>
      </c>
      <c r="BJ112" s="1">
        <v>1.1322071823138801E-6</v>
      </c>
      <c r="BK112" s="1">
        <v>4.56829602558259E-4</v>
      </c>
      <c r="BL112" s="1">
        <v>5.0479671082687597E-2</v>
      </c>
      <c r="BM112" s="1">
        <v>1.17198159655586E-2</v>
      </c>
      <c r="BO112" s="1">
        <v>-0.35175879396984999</v>
      </c>
      <c r="BP112" s="1">
        <v>-6.9261131187347402E-3</v>
      </c>
      <c r="BQ112" s="1">
        <v>5.1329770458576798</v>
      </c>
      <c r="BR112" s="1">
        <v>0.19481871651988</v>
      </c>
      <c r="BS112" s="1">
        <v>5.0291782006715399E-2</v>
      </c>
      <c r="BT112" s="1">
        <v>1.23541277945616E-4</v>
      </c>
      <c r="BU112" s="1">
        <v>4.5741492507528998E-4</v>
      </c>
      <c r="BV112" s="1">
        <v>5.0520489469252999E-2</v>
      </c>
      <c r="BW112" s="1">
        <v>1.2771763950675801</v>
      </c>
    </row>
    <row r="113" spans="17:75" x14ac:dyDescent="0.25">
      <c r="Q113" s="1">
        <v>2.2774533985324499E-2</v>
      </c>
      <c r="R113" s="1">
        <v>0.35783188782234499</v>
      </c>
      <c r="S113" s="1">
        <v>4.7759634791409296</v>
      </c>
      <c r="T113" s="1">
        <v>0.20938183559558399</v>
      </c>
      <c r="U113" s="1">
        <v>5.1785954886506502E-2</v>
      </c>
      <c r="V113" s="1">
        <v>1.67892641733669E-7</v>
      </c>
      <c r="W113" s="1">
        <v>4.5683332127902798E-4</v>
      </c>
      <c r="X113" s="1">
        <v>5.2014371547145999E-2</v>
      </c>
      <c r="Y113" s="1">
        <v>1.7378929197462501E-3</v>
      </c>
      <c r="AA113" s="1">
        <v>-0.351301964367291</v>
      </c>
      <c r="AB113">
        <v>0</v>
      </c>
      <c r="AC113" s="1">
        <v>5.1312407863103298</v>
      </c>
      <c r="AD113" s="1">
        <v>0.194884637389831</v>
      </c>
      <c r="AE113" s="1">
        <v>5.07080858839647E-2</v>
      </c>
      <c r="AF113" s="1">
        <v>1.2479414585861399E-4</v>
      </c>
      <c r="AG113" s="1">
        <v>4.5682960255827298E-4</v>
      </c>
      <c r="AH113" s="1">
        <v>5.0936500685243899E-2</v>
      </c>
      <c r="AI113" s="1">
        <v>1.2917816154928099</v>
      </c>
      <c r="AK113" s="1">
        <v>-0.36180268294525603</v>
      </c>
      <c r="AL113" s="1">
        <v>0.199049921219942</v>
      </c>
      <c r="AM113" s="1">
        <v>4.8322300587313496</v>
      </c>
      <c r="AN113" s="1">
        <v>0.20694378948144301</v>
      </c>
      <c r="AO113" s="1">
        <v>6.3433673880347E-2</v>
      </c>
      <c r="AP113" s="1">
        <v>2.5037875526684498E-5</v>
      </c>
      <c r="AQ113" s="1">
        <v>5.2056545001140397E-4</v>
      </c>
      <c r="AR113" s="1">
        <v>6.3693956605352695E-2</v>
      </c>
      <c r="AS113" s="1">
        <v>0.22744231149535801</v>
      </c>
      <c r="AU113" s="1">
        <v>-0.351301964367291</v>
      </c>
      <c r="AV113" s="1">
        <v>1.3926730445495999E-2</v>
      </c>
      <c r="AW113" s="1">
        <v>5.1256479713369103</v>
      </c>
      <c r="AX113" s="1">
        <v>0.19509728440035101</v>
      </c>
      <c r="AY113" s="1">
        <v>5.0873525108692801E-2</v>
      </c>
      <c r="AZ113" s="1">
        <v>1.2440674656322099E-4</v>
      </c>
      <c r="BA113" s="1">
        <v>4.5917176400348702E-4</v>
      </c>
      <c r="BB113" s="1">
        <v>5.1103110990694499E-2</v>
      </c>
      <c r="BC113" s="1">
        <v>1.28120281343805</v>
      </c>
      <c r="BE113">
        <v>0</v>
      </c>
      <c r="BF113" s="1">
        <v>-6.07583371402481E-2</v>
      </c>
      <c r="BG113" s="1">
        <v>4.8017828121198098</v>
      </c>
      <c r="BH113" s="1">
        <v>0.208255983064452</v>
      </c>
      <c r="BI113" s="1">
        <v>5.0708085883966698E-2</v>
      </c>
      <c r="BJ113" s="1">
        <v>1.1322071823416401E-6</v>
      </c>
      <c r="BK113" s="1">
        <v>4.56829602558259E-4</v>
      </c>
      <c r="BL113" s="1">
        <v>5.09365006852458E-2</v>
      </c>
      <c r="BM113" s="1">
        <v>1.17198159658459E-2</v>
      </c>
      <c r="BO113" s="1">
        <v>-0.351301964367291</v>
      </c>
      <c r="BP113" s="1">
        <v>-6.9492459505562498E-3</v>
      </c>
      <c r="BQ113" s="1">
        <v>5.1297241105984197</v>
      </c>
      <c r="BR113" s="1">
        <v>0.19494225779782601</v>
      </c>
      <c r="BS113" s="1">
        <v>5.0749196931790697E-2</v>
      </c>
      <c r="BT113" s="1">
        <v>1.2354211470919099E-4</v>
      </c>
      <c r="BU113" s="1">
        <v>4.57417508660525E-4</v>
      </c>
      <c r="BV113" s="1">
        <v>5.09779056861209E-2</v>
      </c>
      <c r="BW113" s="1">
        <v>1.27717783177892</v>
      </c>
    </row>
    <row r="114" spans="17:75" x14ac:dyDescent="0.25">
      <c r="Q114" s="1">
        <v>2.3231363587882799E-2</v>
      </c>
      <c r="R114" s="1">
        <v>0.35783373109587102</v>
      </c>
      <c r="S114" s="1">
        <v>4.7759596495418704</v>
      </c>
      <c r="T114" s="1">
        <v>0.209382003488226</v>
      </c>
      <c r="U114" s="1">
        <v>5.2242788207785502E-2</v>
      </c>
      <c r="V114" s="1">
        <v>1.6768237234843201E-7</v>
      </c>
      <c r="W114" s="1">
        <v>4.56841101118731E-4</v>
      </c>
      <c r="X114" s="1">
        <v>5.2471208758344899E-2</v>
      </c>
      <c r="Y114" s="1">
        <v>1.73568681739539E-3</v>
      </c>
      <c r="AA114" s="1">
        <v>-0.350845134764733</v>
      </c>
      <c r="AB114">
        <v>0</v>
      </c>
      <c r="AC114" s="1">
        <v>5.1279571050746098</v>
      </c>
      <c r="AD114" s="1">
        <v>0.19500943153569</v>
      </c>
      <c r="AE114" s="1">
        <v>5.1164915486523001E-2</v>
      </c>
      <c r="AF114" s="1">
        <v>1.2479414585855899E-4</v>
      </c>
      <c r="AG114" s="1">
        <v>4.5682960255821699E-4</v>
      </c>
      <c r="AH114" s="1">
        <v>5.1393330287802103E-2</v>
      </c>
      <c r="AI114" s="1">
        <v>1.2917816154924</v>
      </c>
      <c r="AK114" s="1">
        <v>-0.36155309307772898</v>
      </c>
      <c r="AL114" s="1">
        <v>0.1995067508225</v>
      </c>
      <c r="AM114" s="1">
        <v>4.8316454838643397</v>
      </c>
      <c r="AN114" s="1">
        <v>0.20696882735697</v>
      </c>
      <c r="AO114" s="1">
        <v>6.3954239330358403E-2</v>
      </c>
      <c r="AP114" s="1">
        <v>2.5004022789182301E-5</v>
      </c>
      <c r="AQ114" s="1">
        <v>5.1986717683973104E-4</v>
      </c>
      <c r="AR114" s="1">
        <v>6.4214172918778206E-2</v>
      </c>
      <c r="AS114" s="1">
        <v>0.227439877624626</v>
      </c>
      <c r="AU114" s="1">
        <v>-0.350845134764733</v>
      </c>
      <c r="AV114" s="1">
        <v>1.3973049157530301E-2</v>
      </c>
      <c r="AW114" s="1">
        <v>5.1223816069058001</v>
      </c>
      <c r="AX114" s="1">
        <v>0.19522169114691401</v>
      </c>
      <c r="AY114" s="1">
        <v>5.1332696872696301E-2</v>
      </c>
      <c r="AZ114" s="1">
        <v>1.2304729215897899E-4</v>
      </c>
      <c r="BA114" s="1">
        <v>4.5918235488724002E-4</v>
      </c>
      <c r="BB114" s="1">
        <v>5.1562288050139897E-2</v>
      </c>
      <c r="BC114" s="1">
        <v>1.2671732453866</v>
      </c>
      <c r="BE114">
        <v>0</v>
      </c>
      <c r="BF114" s="1">
        <v>-6.1215166742806401E-2</v>
      </c>
      <c r="BG114" s="1">
        <v>4.8017567068269296</v>
      </c>
      <c r="BH114" s="1">
        <v>0.20825711527163501</v>
      </c>
      <c r="BI114" s="1">
        <v>5.1164915486524999E-2</v>
      </c>
      <c r="BJ114" s="1">
        <v>1.1322071823138801E-6</v>
      </c>
      <c r="BK114" s="1">
        <v>4.5682960255826599E-4</v>
      </c>
      <c r="BL114" s="1">
        <v>5.1393330287804101E-2</v>
      </c>
      <c r="BM114" s="1">
        <v>1.17198159655584E-2</v>
      </c>
      <c r="BO114" s="1">
        <v>-0.350845134764733</v>
      </c>
      <c r="BP114" s="1">
        <v>-6.9724298125220701E-3</v>
      </c>
      <c r="BQ114" s="1">
        <v>5.12647527371987</v>
      </c>
      <c r="BR114" s="1">
        <v>0.195065799912535</v>
      </c>
      <c r="BS114" s="1">
        <v>5.1206614440451201E-2</v>
      </c>
      <c r="BT114" s="1">
        <v>1.2354293975796999E-4</v>
      </c>
      <c r="BU114" s="1">
        <v>4.5742006163510001E-4</v>
      </c>
      <c r="BV114" s="1">
        <v>5.1435324471268702E-2</v>
      </c>
      <c r="BW114" s="1">
        <v>1.2771792328363401</v>
      </c>
    </row>
    <row r="115" spans="17:75" x14ac:dyDescent="0.25">
      <c r="Q115" s="1">
        <v>2.3688193190441E-2</v>
      </c>
      <c r="R115" s="1">
        <v>0.35783697237614898</v>
      </c>
      <c r="S115" s="1">
        <v>4.7759558247451297</v>
      </c>
      <c r="T115" s="1">
        <v>0.20938217117059801</v>
      </c>
      <c r="U115" s="1">
        <v>5.2699629308904303E-2</v>
      </c>
      <c r="V115" s="1">
        <v>1.6870278055081099E-7</v>
      </c>
      <c r="W115" s="1">
        <v>4.5685074831906098E-4</v>
      </c>
      <c r="X115" s="1">
        <v>5.2928054683063802E-2</v>
      </c>
      <c r="Y115" s="1">
        <v>1.7462122276519301E-3</v>
      </c>
      <c r="AA115" s="1">
        <v>-0.35038830516217501</v>
      </c>
      <c r="AB115">
        <v>0</v>
      </c>
      <c r="AC115" s="1">
        <v>5.1246776238626799</v>
      </c>
      <c r="AD115" s="1">
        <v>0.19513422568154801</v>
      </c>
      <c r="AE115" s="1">
        <v>5.1621745089081197E-2</v>
      </c>
      <c r="AF115" s="1">
        <v>1.2479414585861399E-4</v>
      </c>
      <c r="AG115" s="1">
        <v>4.5682960255821699E-4</v>
      </c>
      <c r="AH115" s="1">
        <v>5.1850159890360299E-2</v>
      </c>
      <c r="AI115" s="1">
        <v>1.29178161549297</v>
      </c>
      <c r="AK115" s="1">
        <v>-0.36130496287847502</v>
      </c>
      <c r="AL115" s="1">
        <v>0.19996358042505799</v>
      </c>
      <c r="AM115" s="1">
        <v>4.8310618405113797</v>
      </c>
      <c r="AN115" s="1">
        <v>0.20699383137975899</v>
      </c>
      <c r="AO115" s="1">
        <v>6.4474106507198106E-2</v>
      </c>
      <c r="AP115" s="1">
        <v>2.46202900348047E-5</v>
      </c>
      <c r="AQ115" s="1">
        <v>5.1916641498439596E-4</v>
      </c>
      <c r="AR115" s="1">
        <v>6.4733689714690304E-2</v>
      </c>
      <c r="AS115" s="1">
        <v>0.22425167707803101</v>
      </c>
      <c r="AU115" s="1">
        <v>-0.35038830516217501</v>
      </c>
      <c r="AV115" s="1">
        <v>1.40194727427677E-2</v>
      </c>
      <c r="AW115" s="1">
        <v>5.1191550281344904</v>
      </c>
      <c r="AX115" s="1">
        <v>0.19534473843907299</v>
      </c>
      <c r="AY115" s="1">
        <v>5.17918792275835E-2</v>
      </c>
      <c r="AZ115" s="1">
        <v>1.2223261955859901E-4</v>
      </c>
      <c r="BA115" s="1">
        <v>4.5919283700986097E-4</v>
      </c>
      <c r="BB115" s="1">
        <v>5.2021475646088403E-2</v>
      </c>
      <c r="BC115" s="1">
        <v>1.2587547989524901</v>
      </c>
      <c r="BE115">
        <v>0</v>
      </c>
      <c r="BF115" s="1">
        <v>-6.1671996345364598E-2</v>
      </c>
      <c r="BG115" s="1">
        <v>4.8017306018178898</v>
      </c>
      <c r="BH115" s="1">
        <v>0.20825824747881699</v>
      </c>
      <c r="BI115" s="1">
        <v>5.1621745089083203E-2</v>
      </c>
      <c r="BJ115" s="1">
        <v>1.1322071823138801E-6</v>
      </c>
      <c r="BK115" s="1">
        <v>4.5682960255825201E-4</v>
      </c>
      <c r="BL115" s="1">
        <v>5.1850159890362402E-2</v>
      </c>
      <c r="BM115" s="1">
        <v>1.1719815965558799E-2</v>
      </c>
      <c r="BO115" s="1">
        <v>-0.35038830516217501</v>
      </c>
      <c r="BP115" s="1">
        <v>-6.9956639902084197E-3</v>
      </c>
      <c r="BQ115" s="1">
        <v>5.1232305277892998</v>
      </c>
      <c r="BR115" s="1">
        <v>0.195189342852293</v>
      </c>
      <c r="BS115" s="1">
        <v>5.1664034502086301E-2</v>
      </c>
      <c r="BT115" s="1">
        <v>1.2354375241840901E-4</v>
      </c>
      <c r="BU115" s="1">
        <v>4.5742258167258399E-4</v>
      </c>
      <c r="BV115" s="1">
        <v>5.18927457929226E-2</v>
      </c>
      <c r="BW115" s="1">
        <v>1.2771805977733901</v>
      </c>
    </row>
    <row r="116" spans="17:75" x14ac:dyDescent="0.25">
      <c r="Q116" s="1">
        <v>2.41450227929993E-2</v>
      </c>
      <c r="R116" s="1">
        <v>0.35784136788137</v>
      </c>
      <c r="S116" s="1">
        <v>4.7759519766793002</v>
      </c>
      <c r="T116" s="1">
        <v>0.20938233987337901</v>
      </c>
      <c r="U116" s="1">
        <v>5.3156480057223301E-2</v>
      </c>
      <c r="V116" s="1">
        <v>1.745464037195E-7</v>
      </c>
      <c r="W116" s="1">
        <v>4.5686095524415099E-4</v>
      </c>
      <c r="X116" s="1">
        <v>5.3384910534845398E-2</v>
      </c>
      <c r="Y116" s="1">
        <v>1.8066581589007899E-3</v>
      </c>
      <c r="AA116" s="1">
        <v>-0.34993147555961701</v>
      </c>
      <c r="AB116">
        <v>0</v>
      </c>
      <c r="AC116" s="1">
        <v>5.1214023346215702</v>
      </c>
      <c r="AD116" s="1">
        <v>0.19525901982740701</v>
      </c>
      <c r="AE116" s="1">
        <v>5.2078574691639498E-2</v>
      </c>
      <c r="AF116" s="1">
        <v>1.2479414585858699E-4</v>
      </c>
      <c r="AG116" s="1">
        <v>4.5682960255821699E-4</v>
      </c>
      <c r="AH116" s="1">
        <v>5.23069894929186E-2</v>
      </c>
      <c r="AI116" s="1">
        <v>1.29178161549268</v>
      </c>
      <c r="AK116" s="1">
        <v>-0.36105830424660901</v>
      </c>
      <c r="AL116" s="1">
        <v>0.20042041002761601</v>
      </c>
      <c r="AM116" s="1">
        <v>4.8304872919978097</v>
      </c>
      <c r="AN116" s="1">
        <v>0.20701845166979299</v>
      </c>
      <c r="AO116" s="1">
        <v>6.4993272922182502E-2</v>
      </c>
      <c r="AP116" s="1">
        <v>2.34581525843103E-5</v>
      </c>
      <c r="AQ116" s="1">
        <v>5.1846323237152202E-4</v>
      </c>
      <c r="AR116" s="1">
        <v>6.5252504538368297E-2</v>
      </c>
      <c r="AS116" s="1">
        <v>0.21395624566711499</v>
      </c>
      <c r="AU116" s="1">
        <v>-0.34993147555961701</v>
      </c>
      <c r="AV116" s="1">
        <v>1.4065999893848199E-2</v>
      </c>
      <c r="AW116" s="1">
        <v>5.1159538339602202</v>
      </c>
      <c r="AX116" s="1">
        <v>0.19546697105863201</v>
      </c>
      <c r="AY116" s="1">
        <v>5.2251072064593403E-2</v>
      </c>
      <c r="AZ116" s="1">
        <v>1.2223492309301799E-4</v>
      </c>
      <c r="BA116" s="1">
        <v>4.5920320146454501E-4</v>
      </c>
      <c r="BB116" s="1">
        <v>5.2480673665325599E-2</v>
      </c>
      <c r="BC116" s="1">
        <v>1.2587501095270099</v>
      </c>
      <c r="BE116">
        <v>0</v>
      </c>
      <c r="BF116" s="1">
        <v>-6.2128825947922899E-2</v>
      </c>
      <c r="BG116" s="1">
        <v>4.8017044970927101</v>
      </c>
      <c r="BH116" s="1">
        <v>0.208259379685999</v>
      </c>
      <c r="BI116" s="1">
        <v>5.2078574691641497E-2</v>
      </c>
      <c r="BJ116" s="1">
        <v>1.1322071823138801E-6</v>
      </c>
      <c r="BK116" s="1">
        <v>4.56829602558259E-4</v>
      </c>
      <c r="BL116" s="1">
        <v>5.2306989492920598E-2</v>
      </c>
      <c r="BM116" s="1">
        <v>1.17198159655586E-2</v>
      </c>
      <c r="BO116" s="1">
        <v>-0.34993147555961701</v>
      </c>
      <c r="BP116" s="1">
        <v>-7.0189477281066203E-3</v>
      </c>
      <c r="BQ116" s="1">
        <v>5.1199898654095097</v>
      </c>
      <c r="BR116" s="1">
        <v>0.19531288660471199</v>
      </c>
      <c r="BS116" s="1">
        <v>5.2121457083758899E-2</v>
      </c>
      <c r="BT116" s="1">
        <v>1.2425750321121099E-4</v>
      </c>
      <c r="BU116" s="1">
        <v>4.5742506631164798E-4</v>
      </c>
      <c r="BV116" s="1">
        <v>5.2350169616914702E-2</v>
      </c>
      <c r="BW116" s="1">
        <v>1.28455229099554</v>
      </c>
    </row>
    <row r="117" spans="17:75" x14ac:dyDescent="0.25">
      <c r="Q117" s="1">
        <v>2.46018523955575E-2</v>
      </c>
      <c r="R117" s="1">
        <v>0.35784672013819002</v>
      </c>
      <c r="S117" s="1">
        <v>4.7759479953285</v>
      </c>
      <c r="T117" s="1">
        <v>0.20938251441978201</v>
      </c>
      <c r="U117" s="1">
        <v>5.3613341012467501E-2</v>
      </c>
      <c r="V117" s="1">
        <v>1.7443903507774501E-7</v>
      </c>
      <c r="W117" s="1">
        <v>4.5687097529992899E-4</v>
      </c>
      <c r="X117" s="1">
        <v>5.3841776500117497E-2</v>
      </c>
      <c r="Y117" s="1">
        <v>1.80550723107273E-3</v>
      </c>
      <c r="AA117" s="1">
        <v>-0.34947464595705902</v>
      </c>
      <c r="AB117">
        <v>0</v>
      </c>
      <c r="AC117" s="1">
        <v>5.1181312293188803</v>
      </c>
      <c r="AD117" s="1">
        <v>0.19538381397326501</v>
      </c>
      <c r="AE117" s="1">
        <v>5.2535404294197702E-2</v>
      </c>
      <c r="AF117" s="1">
        <v>1.2479414585861399E-4</v>
      </c>
      <c r="AG117" s="1">
        <v>4.5682960255827298E-4</v>
      </c>
      <c r="AH117" s="1">
        <v>5.2763819095476797E-2</v>
      </c>
      <c r="AI117" s="1">
        <v>1.2917816154928099</v>
      </c>
      <c r="AK117" s="1">
        <v>-0.36081312913052299</v>
      </c>
      <c r="AL117" s="1">
        <v>0.20087723963017501</v>
      </c>
      <c r="AM117" s="1">
        <v>4.8299399906903098</v>
      </c>
      <c r="AN117" s="1">
        <v>0.207041909822378</v>
      </c>
      <c r="AO117" s="1">
        <v>6.5511736154553898E-2</v>
      </c>
      <c r="AP117" s="1">
        <v>2.34643386085032E-5</v>
      </c>
      <c r="AQ117" s="1">
        <v>5.1775769893637501E-4</v>
      </c>
      <c r="AR117" s="1">
        <v>6.5770615004022204E-2</v>
      </c>
      <c r="AS117" s="1">
        <v>0.214304295795327</v>
      </c>
      <c r="AU117" s="1">
        <v>-0.34947464595705902</v>
      </c>
      <c r="AV117" s="1">
        <v>1.4112629224336501E-2</v>
      </c>
      <c r="AW117" s="1">
        <v>5.1127565807155797</v>
      </c>
      <c r="AX117" s="1">
        <v>0.195589205981725</v>
      </c>
      <c r="AY117" s="1">
        <v>5.2710275266057899E-2</v>
      </c>
      <c r="AZ117" s="1">
        <v>1.2223719348547501E-4</v>
      </c>
      <c r="BA117" s="1">
        <v>4.5921343881992499E-4</v>
      </c>
      <c r="BB117" s="1">
        <v>5.2939881985467903E-2</v>
      </c>
      <c r="BC117" s="1">
        <v>1.25874542742235</v>
      </c>
      <c r="BE117">
        <v>0</v>
      </c>
      <c r="BF117" s="1">
        <v>-6.2585655550481206E-2</v>
      </c>
      <c r="BG117" s="1">
        <v>4.8016783926513504</v>
      </c>
      <c r="BH117" s="1">
        <v>0.20826051189318101</v>
      </c>
      <c r="BI117" s="1">
        <v>5.2535404294199797E-2</v>
      </c>
      <c r="BJ117" s="1">
        <v>1.1322071823416401E-6</v>
      </c>
      <c r="BK117" s="1">
        <v>4.5682960255827298E-4</v>
      </c>
      <c r="BL117" s="1">
        <v>5.2763819095478899E-2</v>
      </c>
      <c r="BM117" s="1">
        <v>1.1719815965845501E-2</v>
      </c>
      <c r="BO117" s="1">
        <v>-0.34947464595705902</v>
      </c>
      <c r="BP117" s="1">
        <v>-7.0422802272595E-3</v>
      </c>
      <c r="BQ117" s="1">
        <v>5.1167346133946197</v>
      </c>
      <c r="BR117" s="1">
        <v>0.19543714410792301</v>
      </c>
      <c r="BS117" s="1">
        <v>5.2578882150070498E-2</v>
      </c>
      <c r="BT117" s="1">
        <v>1.24702774970231E-4</v>
      </c>
      <c r="BU117" s="1">
        <v>4.5742751294715301E-4</v>
      </c>
      <c r="BV117" s="1">
        <v>5.2807595906544103E-2</v>
      </c>
      <c r="BW117" s="1">
        <v>1.28914853711672</v>
      </c>
    </row>
    <row r="118" spans="17:75" x14ac:dyDescent="0.25">
      <c r="Q118" s="1">
        <v>2.5058681998115801E-2</v>
      </c>
      <c r="R118" s="1">
        <v>0.357852868495529</v>
      </c>
      <c r="S118" s="1">
        <v>4.7759440164333702</v>
      </c>
      <c r="T118" s="1">
        <v>0.209382688858817</v>
      </c>
      <c r="U118" s="1">
        <v>5.4070211987767403E-2</v>
      </c>
      <c r="V118" s="1">
        <v>2.00260832222687E-7</v>
      </c>
      <c r="W118" s="1">
        <v>4.56880406405333E-4</v>
      </c>
      <c r="X118" s="1">
        <v>5.4298652190970097E-2</v>
      </c>
      <c r="Y118" s="1">
        <v>2.0727294025559401E-3</v>
      </c>
      <c r="AA118" s="1">
        <v>-0.34901781635450002</v>
      </c>
      <c r="AB118">
        <v>0</v>
      </c>
      <c r="AC118" s="1">
        <v>5.1148642999427203</v>
      </c>
      <c r="AD118" s="1">
        <v>0.19550860811912399</v>
      </c>
      <c r="AE118" s="1">
        <v>5.2992233896755898E-2</v>
      </c>
      <c r="AF118" s="1">
        <v>1.2479414585861399E-4</v>
      </c>
      <c r="AG118" s="1">
        <v>4.5682960255827298E-4</v>
      </c>
      <c r="AH118" s="1">
        <v>5.3220648698035097E-2</v>
      </c>
      <c r="AI118" s="1">
        <v>1.2917816154928099</v>
      </c>
      <c r="AK118" s="1">
        <v>-0.36056944952728498</v>
      </c>
      <c r="AL118" s="1">
        <v>0.201334069232733</v>
      </c>
      <c r="AM118" s="1">
        <v>4.8293926691119999</v>
      </c>
      <c r="AN118" s="1">
        <v>0.207065374160986</v>
      </c>
      <c r="AO118" s="1">
        <v>6.6029493853490398E-2</v>
      </c>
      <c r="AP118" s="1">
        <v>2.3449096563321601E-5</v>
      </c>
      <c r="AQ118" s="1">
        <v>5.17092070313113E-4</v>
      </c>
      <c r="AR118" s="1">
        <v>6.6288039888646996E-2</v>
      </c>
      <c r="AS118" s="1">
        <v>0.21444077205642101</v>
      </c>
      <c r="AU118" s="1">
        <v>-0.34901781635450002</v>
      </c>
      <c r="AV118" s="1">
        <v>1.41593592641318E-2</v>
      </c>
      <c r="AW118" s="1">
        <v>5.1095632619946096</v>
      </c>
      <c r="AX118" s="1">
        <v>0.19571144317521</v>
      </c>
      <c r="AY118" s="1">
        <v>5.3169488704877803E-2</v>
      </c>
      <c r="AZ118" s="1">
        <v>1.22239428738846E-4</v>
      </c>
      <c r="BA118" s="1">
        <v>4.5922353908375802E-4</v>
      </c>
      <c r="BB118" s="1">
        <v>5.3399100474419703E-2</v>
      </c>
      <c r="BC118" s="1">
        <v>1.25874075945801</v>
      </c>
      <c r="BE118">
        <v>0</v>
      </c>
      <c r="BF118" s="1">
        <v>-6.3042485153039299E-2</v>
      </c>
      <c r="BG118" s="1">
        <v>4.8016522884938304</v>
      </c>
      <c r="BH118" s="1">
        <v>0.20826164410036399</v>
      </c>
      <c r="BI118" s="1">
        <v>5.2992233896758001E-2</v>
      </c>
      <c r="BJ118" s="1">
        <v>1.1322071823138801E-6</v>
      </c>
      <c r="BK118" s="1">
        <v>4.56829602558259E-4</v>
      </c>
      <c r="BL118" s="1">
        <v>5.32206486980372E-2</v>
      </c>
      <c r="BM118" s="1">
        <v>1.17198159655586E-2</v>
      </c>
      <c r="BO118" s="1">
        <v>-0.34901781635450002</v>
      </c>
      <c r="BP118" s="1">
        <v>-7.0656606427276997E-3</v>
      </c>
      <c r="BQ118" s="1">
        <v>5.1134718552684904</v>
      </c>
      <c r="BR118" s="1">
        <v>0.19556184688289299</v>
      </c>
      <c r="BS118" s="1">
        <v>5.30363096630177E-2</v>
      </c>
      <c r="BT118" s="1">
        <v>1.24703420457117E-4</v>
      </c>
      <c r="BU118" s="1">
        <v>4.5742991881982798E-4</v>
      </c>
      <c r="BV118" s="1">
        <v>5.3265024622427597E-2</v>
      </c>
      <c r="BW118" s="1">
        <v>1.28914842964309</v>
      </c>
    </row>
    <row r="119" spans="17:75" x14ac:dyDescent="0.25">
      <c r="Q119" s="1">
        <v>2.5515511600674098E-2</v>
      </c>
      <c r="R119" s="1">
        <v>0.35785968171676202</v>
      </c>
      <c r="S119" s="1">
        <v>4.77593944856</v>
      </c>
      <c r="T119" s="1">
        <v>0.20938288911965</v>
      </c>
      <c r="U119" s="1">
        <v>5.4527092394172701E-2</v>
      </c>
      <c r="V119" s="1">
        <v>2.04595646313699E-7</v>
      </c>
      <c r="W119" s="1">
        <v>4.5689384218396801E-4</v>
      </c>
      <c r="X119" s="1">
        <v>5.4755539315264702E-2</v>
      </c>
      <c r="Y119" s="1">
        <v>2.11753310153673E-3</v>
      </c>
      <c r="AA119" s="1">
        <v>-0.34856098675194203</v>
      </c>
      <c r="AB119">
        <v>0</v>
      </c>
      <c r="AC119" s="1">
        <v>5.1116015385016604</v>
      </c>
      <c r="AD119" s="1">
        <v>0.19563340226498299</v>
      </c>
      <c r="AE119" s="1">
        <v>5.3449063499314199E-2</v>
      </c>
      <c r="AF119" s="1">
        <v>1.2479414585858699E-4</v>
      </c>
      <c r="AG119" s="1">
        <v>4.5682960255821699E-4</v>
      </c>
      <c r="AH119" s="1">
        <v>5.3677478300593301E-2</v>
      </c>
      <c r="AI119" s="1">
        <v>1.29178161549268</v>
      </c>
      <c r="AK119" s="1">
        <v>-0.36032718743077202</v>
      </c>
      <c r="AL119" s="1">
        <v>0.201790898835291</v>
      </c>
      <c r="AM119" s="1">
        <v>4.8288458269731498</v>
      </c>
      <c r="AN119" s="1">
        <v>0.20708882325754999</v>
      </c>
      <c r="AO119" s="1">
        <v>6.6546585923803497E-2</v>
      </c>
      <c r="AP119" s="1">
        <v>2.3419711476208E-5</v>
      </c>
      <c r="AQ119" s="1">
        <v>5.1644068231215801E-4</v>
      </c>
      <c r="AR119" s="1">
        <v>6.6804806264959604E-2</v>
      </c>
      <c r="AS119" s="1">
        <v>0.214442182728905</v>
      </c>
      <c r="AU119" s="1">
        <v>-0.34856098675194203</v>
      </c>
      <c r="AV119" s="1">
        <v>1.4206188454548199E-2</v>
      </c>
      <c r="AW119" s="1">
        <v>5.1063738714569498</v>
      </c>
      <c r="AX119" s="1">
        <v>0.19583368260394901</v>
      </c>
      <c r="AY119" s="1">
        <v>5.3628712243961603E-2</v>
      </c>
      <c r="AZ119" s="1">
        <v>1.2224162673713001E-4</v>
      </c>
      <c r="BA119" s="1">
        <v>4.5923349166398402E-4</v>
      </c>
      <c r="BB119" s="1">
        <v>5.3858328989793598E-2</v>
      </c>
      <c r="BC119" s="1">
        <v>1.2587361128724801</v>
      </c>
      <c r="BE119">
        <v>0</v>
      </c>
      <c r="BF119" s="1">
        <v>-6.3499314755597697E-2</v>
      </c>
      <c r="BG119" s="1">
        <v>4.8016261846201402</v>
      </c>
      <c r="BH119" s="1">
        <v>0.208262776307546</v>
      </c>
      <c r="BI119" s="1">
        <v>5.3449063499316302E-2</v>
      </c>
      <c r="BJ119" s="1">
        <v>1.1322071823138801E-6</v>
      </c>
      <c r="BK119" s="1">
        <v>4.56829602558259E-4</v>
      </c>
      <c r="BL119" s="1">
        <v>5.3677478300595403E-2</v>
      </c>
      <c r="BM119" s="1">
        <v>1.17198159655586E-2</v>
      </c>
      <c r="BO119" s="1">
        <v>-0.34856098675194203</v>
      </c>
      <c r="BP119" s="1">
        <v>-7.08908808087112E-3</v>
      </c>
      <c r="BQ119" s="1">
        <v>5.1102132387219097</v>
      </c>
      <c r="BR119" s="1">
        <v>0.19568655030335</v>
      </c>
      <c r="BS119" s="1">
        <v>5.34937395818375E-2</v>
      </c>
      <c r="BT119" s="1">
        <v>1.24704052968244E-4</v>
      </c>
      <c r="BU119" s="1">
        <v>4.5743228100576799E-4</v>
      </c>
      <c r="BV119" s="1">
        <v>5.3722455722340398E-2</v>
      </c>
      <c r="BW119" s="1">
        <v>1.28914831115075</v>
      </c>
    </row>
    <row r="120" spans="17:75" x14ac:dyDescent="0.25">
      <c r="Q120" s="1">
        <v>2.5972341203232299E-2</v>
      </c>
      <c r="R120" s="1">
        <v>0.357867343129953</v>
      </c>
      <c r="S120" s="1">
        <v>4.7759347818202</v>
      </c>
      <c r="T120" s="1">
        <v>0.20938309371529601</v>
      </c>
      <c r="U120" s="1">
        <v>5.4983986236356697E-2</v>
      </c>
      <c r="V120" s="1">
        <v>2.0449283119616801E-7</v>
      </c>
      <c r="W120" s="1">
        <v>4.5690726122151598E-4</v>
      </c>
      <c r="X120" s="1">
        <v>5.52124398669675E-2</v>
      </c>
      <c r="Y120" s="1">
        <v>2.11640682189838E-3</v>
      </c>
      <c r="AA120" s="1">
        <v>-0.34810415714938397</v>
      </c>
      <c r="AB120">
        <v>0</v>
      </c>
      <c r="AC120" s="1">
        <v>5.1083429370246201</v>
      </c>
      <c r="AD120" s="1">
        <v>0.195758196410841</v>
      </c>
      <c r="AE120" s="1">
        <v>5.3905893101872403E-2</v>
      </c>
      <c r="AF120" s="1">
        <v>1.2479414585858699E-4</v>
      </c>
      <c r="AG120" s="1">
        <v>4.5682960255821699E-4</v>
      </c>
      <c r="AH120" s="1">
        <v>5.4134307903151498E-2</v>
      </c>
      <c r="AI120" s="1">
        <v>1.29178161549268</v>
      </c>
      <c r="AK120" s="1">
        <v>-0.36008631880978997</v>
      </c>
      <c r="AL120" s="1">
        <v>0.20224772843784899</v>
      </c>
      <c r="AM120" s="1">
        <v>4.8282997936995597</v>
      </c>
      <c r="AN120" s="1">
        <v>0.207112242969026</v>
      </c>
      <c r="AO120" s="1">
        <v>6.7063026606115697E-2</v>
      </c>
      <c r="AP120" s="1">
        <v>2.3390098034620201E-5</v>
      </c>
      <c r="AQ120" s="1">
        <v>5.1578720874213802E-4</v>
      </c>
      <c r="AR120" s="1">
        <v>6.7320920210486704E-2</v>
      </c>
      <c r="AS120" s="1">
        <v>0.214442370487398</v>
      </c>
      <c r="AU120" s="1">
        <v>-0.34810415714938397</v>
      </c>
      <c r="AV120" s="1">
        <v>1.42531151430357E-2</v>
      </c>
      <c r="AW120" s="1">
        <v>5.10318840283065</v>
      </c>
      <c r="AX120" s="1">
        <v>0.195955924230686</v>
      </c>
      <c r="AY120" s="1">
        <v>5.40879457356256E-2</v>
      </c>
      <c r="AZ120" s="1">
        <v>1.22243785236398E-4</v>
      </c>
      <c r="BA120" s="1">
        <v>4.59243285326351E-4</v>
      </c>
      <c r="BB120" s="1">
        <v>5.4317567378288703E-2</v>
      </c>
      <c r="BC120" s="1">
        <v>1.2587314953461299</v>
      </c>
      <c r="BE120">
        <v>0</v>
      </c>
      <c r="BF120" s="1">
        <v>-6.39561443581559E-2</v>
      </c>
      <c r="BG120" s="1">
        <v>4.8016000810302701</v>
      </c>
      <c r="BH120" s="1">
        <v>0.20826390851472801</v>
      </c>
      <c r="BI120" s="1">
        <v>5.3905893101874498E-2</v>
      </c>
      <c r="BJ120" s="1">
        <v>1.1322071823138801E-6</v>
      </c>
      <c r="BK120" s="1">
        <v>4.56829602558259E-4</v>
      </c>
      <c r="BL120" s="1">
        <v>5.4134307903153697E-2</v>
      </c>
      <c r="BM120" s="1">
        <v>1.17198159655586E-2</v>
      </c>
      <c r="BO120" s="1">
        <v>-0.34810415714938397</v>
      </c>
      <c r="BP120" s="1">
        <v>-7.1125615964289096E-3</v>
      </c>
      <c r="BQ120" s="1">
        <v>5.1069587562127401</v>
      </c>
      <c r="BR120" s="1">
        <v>0.19581125435631799</v>
      </c>
      <c r="BS120" s="1">
        <v>5.3951171862843303E-2</v>
      </c>
      <c r="BT120" s="1">
        <v>1.2470467175199101E-4</v>
      </c>
      <c r="BU120" s="1">
        <v>4.5743459640466101E-4</v>
      </c>
      <c r="BV120" s="1">
        <v>5.4179889161045602E-2</v>
      </c>
      <c r="BW120" s="1">
        <v>1.2891481826072</v>
      </c>
    </row>
    <row r="121" spans="17:75" x14ac:dyDescent="0.25">
      <c r="Q121" s="1">
        <v>2.6429170805790599E-2</v>
      </c>
      <c r="R121" s="1">
        <v>0.35787576688110201</v>
      </c>
      <c r="S121" s="1">
        <v>4.7759301174346698</v>
      </c>
      <c r="T121" s="1">
        <v>0.20938329820812701</v>
      </c>
      <c r="U121" s="1">
        <v>5.5440893497578199E-2</v>
      </c>
      <c r="V121" s="1">
        <v>2.0440608841654199E-7</v>
      </c>
      <c r="W121" s="1">
        <v>4.5691957144682001E-4</v>
      </c>
      <c r="X121" s="1">
        <v>5.5669353283301602E-2</v>
      </c>
      <c r="Y121" s="1">
        <v>2.1154520784203699E-3</v>
      </c>
      <c r="AA121" s="1">
        <v>-0.34764732754682598</v>
      </c>
      <c r="AB121">
        <v>0</v>
      </c>
      <c r="AC121" s="1">
        <v>5.1050884875608604</v>
      </c>
      <c r="AD121" s="1">
        <v>0.1958829905567</v>
      </c>
      <c r="AE121" s="1">
        <v>5.4362722704430697E-2</v>
      </c>
      <c r="AF121" s="1">
        <v>1.2479414585861399E-4</v>
      </c>
      <c r="AG121" s="1">
        <v>4.5682960255827298E-4</v>
      </c>
      <c r="AH121" s="1">
        <v>5.4591137505709798E-2</v>
      </c>
      <c r="AI121" s="1">
        <v>1.2917816154928099</v>
      </c>
      <c r="AK121" s="1">
        <v>-0.35984685449318199</v>
      </c>
      <c r="AL121" s="1">
        <v>0.20270455804040799</v>
      </c>
      <c r="AM121" s="1">
        <v>4.82775457410676</v>
      </c>
      <c r="AN121" s="1">
        <v>0.20713563306706001</v>
      </c>
      <c r="AO121" s="1">
        <v>6.7578813814857697E-2</v>
      </c>
      <c r="AP121" s="1">
        <v>2.33602553566803E-5</v>
      </c>
      <c r="AQ121" s="1">
        <v>5.1513171090536403E-4</v>
      </c>
      <c r="AR121" s="1">
        <v>6.7836379670310504E-2</v>
      </c>
      <c r="AS121" s="1">
        <v>0.21444129706555601</v>
      </c>
      <c r="AU121" s="1">
        <v>-0.34764732754682598</v>
      </c>
      <c r="AV121" s="1">
        <v>1.4300137577509401E-2</v>
      </c>
      <c r="AW121" s="1">
        <v>5.1000068499150499</v>
      </c>
      <c r="AX121" s="1">
        <v>0.19607816801592301</v>
      </c>
      <c r="AY121" s="1">
        <v>5.4547189020951903E-2</v>
      </c>
      <c r="AZ121" s="1">
        <v>1.2224590185525E-4</v>
      </c>
      <c r="BA121" s="1">
        <v>4.5925290814814002E-4</v>
      </c>
      <c r="BB121" s="1">
        <v>5.4776815475025997E-2</v>
      </c>
      <c r="BC121" s="1">
        <v>1.25872691502978</v>
      </c>
      <c r="BE121">
        <v>0</v>
      </c>
      <c r="BF121" s="1">
        <v>-6.4412973960714201E-2</v>
      </c>
      <c r="BG121" s="1">
        <v>4.8015739777242104</v>
      </c>
      <c r="BH121" s="1">
        <v>0.20826504072191099</v>
      </c>
      <c r="BI121" s="1">
        <v>5.4362722704432799E-2</v>
      </c>
      <c r="BJ121" s="1">
        <v>1.1322071823416401E-6</v>
      </c>
      <c r="BK121" s="1">
        <v>4.56829602558259E-4</v>
      </c>
      <c r="BL121" s="1">
        <v>5.4591137505711901E-2</v>
      </c>
      <c r="BM121" s="1">
        <v>1.17198159658459E-2</v>
      </c>
      <c r="BO121" s="1">
        <v>-0.34764732754682598</v>
      </c>
      <c r="BP121" s="1">
        <v>-7.1360801893799296E-3</v>
      </c>
      <c r="BQ121" s="1">
        <v>5.1037084002367203</v>
      </c>
      <c r="BR121" s="1">
        <v>0.19593595902807001</v>
      </c>
      <c r="BS121" s="1">
        <v>5.4408606459247902E-2</v>
      </c>
      <c r="BT121" s="1">
        <v>1.2470527601024501E-4</v>
      </c>
      <c r="BU121" s="1">
        <v>4.5743686172677899E-4</v>
      </c>
      <c r="BV121" s="1">
        <v>5.4637324890111298E-2</v>
      </c>
      <c r="BW121" s="1">
        <v>1.2891480450331601</v>
      </c>
    </row>
    <row r="122" spans="17:75" x14ac:dyDescent="0.25">
      <c r="Q122" s="1">
        <v>2.6886000408348799E-2</v>
      </c>
      <c r="R122" s="1">
        <v>0.35788483379885799</v>
      </c>
      <c r="S122" s="1">
        <v>4.7759254550368198</v>
      </c>
      <c r="T122" s="1">
        <v>0.20938350261421601</v>
      </c>
      <c r="U122" s="1">
        <v>5.5897813069025103E-2</v>
      </c>
      <c r="V122" s="1">
        <v>2.0433267383657099E-7</v>
      </c>
      <c r="W122" s="1">
        <v>4.5693069727125601E-4</v>
      </c>
      <c r="X122" s="1">
        <v>5.6126278417660699E-2</v>
      </c>
      <c r="Y122" s="1">
        <v>2.1146408009981399E-3</v>
      </c>
      <c r="AA122" s="1">
        <v>-0.34719049794426698</v>
      </c>
      <c r="AB122">
        <v>0</v>
      </c>
      <c r="AC122" s="1">
        <v>5.1018381821798497</v>
      </c>
      <c r="AD122" s="1">
        <v>0.196007784702558</v>
      </c>
      <c r="AE122" s="1">
        <v>5.48195523069889E-2</v>
      </c>
      <c r="AF122" s="1">
        <v>1.2479414585861399E-4</v>
      </c>
      <c r="AG122" s="1">
        <v>4.5682960255821699E-4</v>
      </c>
      <c r="AH122" s="1">
        <v>5.5047967108268002E-2</v>
      </c>
      <c r="AI122" s="1">
        <v>1.29178161549297</v>
      </c>
      <c r="AK122" s="1">
        <v>-0.359608805351603</v>
      </c>
      <c r="AL122" s="1">
        <v>0.20316138764296601</v>
      </c>
      <c r="AM122" s="1">
        <v>4.8272101730269803</v>
      </c>
      <c r="AN122" s="1">
        <v>0.207158993322417</v>
      </c>
      <c r="AO122" s="1">
        <v>6.80939455257632E-2</v>
      </c>
      <c r="AP122" s="1">
        <v>2.32819120727368E-5</v>
      </c>
      <c r="AQ122" s="1">
        <v>5.1447425177698902E-4</v>
      </c>
      <c r="AR122" s="1">
        <v>6.8351182651651701E-2</v>
      </c>
      <c r="AS122" s="1">
        <v>0.21399524601762501</v>
      </c>
      <c r="AU122" s="1">
        <v>-0.34719049794426698</v>
      </c>
      <c r="AV122" s="1">
        <v>1.4347253900254099E-2</v>
      </c>
      <c r="AW122" s="1">
        <v>5.0968292065839904</v>
      </c>
      <c r="AX122" s="1">
        <v>0.19620041391777801</v>
      </c>
      <c r="AY122" s="1">
        <v>5.5006441929100099E-2</v>
      </c>
      <c r="AZ122" s="1">
        <v>1.22247974064543E-4</v>
      </c>
      <c r="BA122" s="1">
        <v>4.5926234746807698E-4</v>
      </c>
      <c r="BB122" s="1">
        <v>5.5236073102834099E-2</v>
      </c>
      <c r="BC122" s="1">
        <v>1.2587223805760701</v>
      </c>
      <c r="BE122">
        <v>0</v>
      </c>
      <c r="BF122" s="1">
        <v>-6.4869803563272502E-2</v>
      </c>
      <c r="BG122" s="1">
        <v>4.8015478747019698</v>
      </c>
      <c r="BH122" s="1">
        <v>0.208266172929093</v>
      </c>
      <c r="BI122" s="1">
        <v>5.48195523069911E-2</v>
      </c>
      <c r="BJ122" s="1">
        <v>1.1322071823138801E-6</v>
      </c>
      <c r="BK122" s="1">
        <v>4.56829602558259E-4</v>
      </c>
      <c r="BL122" s="1">
        <v>5.5047967108270202E-2</v>
      </c>
      <c r="BM122" s="1">
        <v>1.17198159655586E-2</v>
      </c>
      <c r="BO122" s="1">
        <v>-0.34719049794426698</v>
      </c>
      <c r="BP122" s="1">
        <v>-7.1596428015630901E-3</v>
      </c>
      <c r="BQ122" s="1">
        <v>5.1004621633284302</v>
      </c>
      <c r="BR122" s="1">
        <v>0.19606066430408101</v>
      </c>
      <c r="BS122" s="1">
        <v>5.4866043320974701E-2</v>
      </c>
      <c r="BT122" s="1">
        <v>1.24705864894797E-4</v>
      </c>
      <c r="BU122" s="1">
        <v>4.5743907347905999E-4</v>
      </c>
      <c r="BV122" s="1">
        <v>5.5094762857714197E-2</v>
      </c>
      <c r="BW122" s="1">
        <v>1.2891478995043999</v>
      </c>
    </row>
    <row r="123" spans="17:75" x14ac:dyDescent="0.25">
      <c r="Q123" s="1">
        <v>2.73428300109071E-2</v>
      </c>
      <c r="R123" s="1">
        <v>0.35789444505971502</v>
      </c>
      <c r="S123" s="1">
        <v>4.7759207943226096</v>
      </c>
      <c r="T123" s="1">
        <v>0.20938370694688899</v>
      </c>
      <c r="U123" s="1">
        <v>5.6354743766296303E-2</v>
      </c>
      <c r="V123" s="1">
        <v>2.0427034957970499E-7</v>
      </c>
      <c r="W123" s="1">
        <v>4.5694065109244003E-4</v>
      </c>
      <c r="X123" s="1">
        <v>5.6583214091842499E-2</v>
      </c>
      <c r="Y123" s="1">
        <v>2.1139497561863201E-3</v>
      </c>
      <c r="AA123" s="1">
        <v>-0.34673366834170899</v>
      </c>
      <c r="AB123">
        <v>0</v>
      </c>
      <c r="AC123" s="1">
        <v>5.0985920129712801</v>
      </c>
      <c r="AD123" s="1">
        <v>0.19613257884841701</v>
      </c>
      <c r="AE123" s="1">
        <v>5.5276381909547097E-2</v>
      </c>
      <c r="AF123" s="1">
        <v>1.06678306271341E-4</v>
      </c>
      <c r="AG123" s="1">
        <v>4.5682960255827298E-4</v>
      </c>
      <c r="AH123" s="1">
        <v>5.5504796710826303E-2</v>
      </c>
      <c r="AI123" s="1">
        <v>1.10425912902482</v>
      </c>
      <c r="AK123" s="1">
        <v>-0.35937218229700302</v>
      </c>
      <c r="AL123" s="1">
        <v>0.20361821724552401</v>
      </c>
      <c r="AM123" s="1">
        <v>4.8266677198529404</v>
      </c>
      <c r="AN123" s="1">
        <v>0.20718227523449001</v>
      </c>
      <c r="AO123" s="1">
        <v>6.8608419777540203E-2</v>
      </c>
      <c r="AP123" s="1">
        <v>2.1959938382082299E-5</v>
      </c>
      <c r="AQ123" s="1">
        <v>5.1381489601659601E-4</v>
      </c>
      <c r="AR123" s="1">
        <v>6.8865327225548501E-2</v>
      </c>
      <c r="AS123" s="1">
        <v>0.202103368183851</v>
      </c>
      <c r="AU123" s="1">
        <v>-0.34673366834170899</v>
      </c>
      <c r="AV123" s="1">
        <v>1.43944621413608E-2</v>
      </c>
      <c r="AW123" s="1">
        <v>5.0936554667892402</v>
      </c>
      <c r="AX123" s="1">
        <v>0.196322661891843</v>
      </c>
      <c r="AY123" s="1">
        <v>5.5465704276568099E-2</v>
      </c>
      <c r="AZ123" s="1">
        <v>1.06467222702189E-4</v>
      </c>
      <c r="BA123" s="1">
        <v>4.59271589832423E-4</v>
      </c>
      <c r="BB123" s="1">
        <v>5.5695340071484398E-2</v>
      </c>
      <c r="BC123" s="1">
        <v>1.0962143149805801</v>
      </c>
      <c r="BE123">
        <v>0</v>
      </c>
      <c r="BF123" s="1">
        <v>-6.5326633165830705E-2</v>
      </c>
      <c r="BG123" s="1">
        <v>4.8015217719635404</v>
      </c>
      <c r="BH123" s="1">
        <v>0.208267305136275</v>
      </c>
      <c r="BI123" s="1">
        <v>5.5276381909549303E-2</v>
      </c>
      <c r="BJ123" s="1">
        <v>1.21226303551047E-6</v>
      </c>
      <c r="BK123" s="1">
        <v>4.56829602558259E-4</v>
      </c>
      <c r="BL123" s="1">
        <v>5.5504796710828502E-2</v>
      </c>
      <c r="BM123" s="1">
        <v>1.25484981017312E-2</v>
      </c>
      <c r="BO123" s="1">
        <v>-0.34673366834170899</v>
      </c>
      <c r="BP123" s="1">
        <v>-7.1832483130357099E-3</v>
      </c>
      <c r="BQ123" s="1">
        <v>5.0972200380624502</v>
      </c>
      <c r="BR123" s="1">
        <v>0.196185370168975</v>
      </c>
      <c r="BS123" s="1">
        <v>5.5323482394453803E-2</v>
      </c>
      <c r="BT123" s="1">
        <v>1.05725542942525E-4</v>
      </c>
      <c r="BU123" s="1">
        <v>4.57441227950529E-4</v>
      </c>
      <c r="BV123" s="1">
        <v>5.5552203008429002E-2</v>
      </c>
      <c r="BW123" s="1">
        <v>1.0929335183445299</v>
      </c>
    </row>
    <row r="124" spans="17:75" x14ac:dyDescent="0.25">
      <c r="Q124" s="1">
        <v>2.7799659613465401E-2</v>
      </c>
      <c r="R124" s="1">
        <v>0.357904518432896</v>
      </c>
      <c r="S124" s="1">
        <v>4.7759161350390702</v>
      </c>
      <c r="T124" s="1">
        <v>0.20938391121723901</v>
      </c>
      <c r="U124" s="1">
        <v>5.6811684417388701E-2</v>
      </c>
      <c r="V124" s="1">
        <v>2.0421728402775201E-7</v>
      </c>
      <c r="W124" s="1">
        <v>4.5694949437844601E-4</v>
      </c>
      <c r="X124" s="1">
        <v>5.7040159164577997E-2</v>
      </c>
      <c r="Y124" s="1">
        <v>2.1133596918678698E-3</v>
      </c>
      <c r="AA124" s="1">
        <v>-0.34627683873915099</v>
      </c>
      <c r="AB124">
        <v>0</v>
      </c>
      <c r="AC124" s="1">
        <v>5.0958203496038301</v>
      </c>
      <c r="AD124" s="1">
        <v>0.19623925715468801</v>
      </c>
      <c r="AE124" s="1">
        <v>5.5733211512105398E-2</v>
      </c>
      <c r="AF124" s="1">
        <v>1.06678306271341E-4</v>
      </c>
      <c r="AG124" s="1">
        <v>4.5682960255821699E-4</v>
      </c>
      <c r="AH124" s="1">
        <v>5.5961626313384499E-2</v>
      </c>
      <c r="AI124" s="1">
        <v>1.1042591290249499</v>
      </c>
      <c r="AK124" s="1">
        <v>-0.35913699628212398</v>
      </c>
      <c r="AL124" s="1">
        <v>0.204075046848082</v>
      </c>
      <c r="AM124" s="1">
        <v>4.8261561795090397</v>
      </c>
      <c r="AN124" s="1">
        <v>0.20720423517287201</v>
      </c>
      <c r="AO124" s="1">
        <v>6.9122234673556798E-2</v>
      </c>
      <c r="AP124" s="1">
        <v>2.19322066190852E-5</v>
      </c>
      <c r="AQ124" s="1">
        <v>5.1315370997892496E-4</v>
      </c>
      <c r="AR124" s="1">
        <v>6.9378811528546205E-2</v>
      </c>
      <c r="AS124" s="1">
        <v>0.20210822153340499</v>
      </c>
      <c r="AU124" s="1">
        <v>-0.34627683873915099</v>
      </c>
      <c r="AV124" s="1">
        <v>1.44417602116561E-2</v>
      </c>
      <c r="AW124" s="1">
        <v>5.0908946372045696</v>
      </c>
      <c r="AX124" s="1">
        <v>0.19642912911454499</v>
      </c>
      <c r="AY124" s="1">
        <v>5.5924975866400599E-2</v>
      </c>
      <c r="AZ124" s="1">
        <v>1.0535617365964299E-4</v>
      </c>
      <c r="BA124" s="1">
        <v>4.5928295818642402E-4</v>
      </c>
      <c r="BB124" s="1">
        <v>5.6154617345493797E-2</v>
      </c>
      <c r="BC124" s="1">
        <v>1.0847478132600099</v>
      </c>
      <c r="BE124">
        <v>0</v>
      </c>
      <c r="BF124" s="1">
        <v>-6.5783462768389006E-2</v>
      </c>
      <c r="BG124" s="1">
        <v>4.80149382387311</v>
      </c>
      <c r="BH124" s="1">
        <v>0.20826851739931099</v>
      </c>
      <c r="BI124" s="1">
        <v>5.5733211512107597E-2</v>
      </c>
      <c r="BJ124" s="1">
        <v>1.2122630354827199E-6</v>
      </c>
      <c r="BK124" s="1">
        <v>4.56829602558259E-4</v>
      </c>
      <c r="BL124" s="1">
        <v>5.5961626313386699E-2</v>
      </c>
      <c r="BM124" s="1">
        <v>1.25484981014439E-2</v>
      </c>
      <c r="BO124" s="1">
        <v>-0.34627683873915099</v>
      </c>
      <c r="BP124" s="1">
        <v>-7.2068955381444097E-3</v>
      </c>
      <c r="BQ124" s="1">
        <v>5.0944745933235103</v>
      </c>
      <c r="BR124" s="1">
        <v>0.196291095711918</v>
      </c>
      <c r="BS124" s="1">
        <v>5.5780923622404298E-2</v>
      </c>
      <c r="BT124" s="1">
        <v>1.0572627115260099E-4</v>
      </c>
      <c r="BU124" s="1">
        <v>4.5744397335939501E-4</v>
      </c>
      <c r="BV124" s="1">
        <v>5.6009645609084002E-2</v>
      </c>
      <c r="BW124" s="1">
        <v>1.0929344867603701</v>
      </c>
    </row>
    <row r="125" spans="17:75" x14ac:dyDescent="0.25">
      <c r="Q125" s="1">
        <v>2.8256489216023601E-2</v>
      </c>
      <c r="R125" s="1">
        <v>0.35791498526810001</v>
      </c>
      <c r="S125" s="1">
        <v>4.7759114769750202</v>
      </c>
      <c r="T125" s="1">
        <v>0.20938411543452301</v>
      </c>
      <c r="U125" s="1">
        <v>5.7268633911767203E-2</v>
      </c>
      <c r="V125" s="1">
        <v>2.0417197285627099E-7</v>
      </c>
      <c r="W125" s="1">
        <v>4.5695731342754203E-4</v>
      </c>
      <c r="X125" s="1">
        <v>5.7497112568481001E-2</v>
      </c>
      <c r="Y125" s="1">
        <v>2.1128546314924499E-3</v>
      </c>
      <c r="AA125" s="1">
        <v>-0.345820009136593</v>
      </c>
      <c r="AB125">
        <v>0</v>
      </c>
      <c r="AC125" s="1">
        <v>5.0930516980262803</v>
      </c>
      <c r="AD125" s="1">
        <v>0.19634593546095999</v>
      </c>
      <c r="AE125" s="1">
        <v>5.6190041114663601E-2</v>
      </c>
      <c r="AF125" s="1">
        <v>1.06678306271341E-4</v>
      </c>
      <c r="AG125" s="1">
        <v>4.5682960255827298E-4</v>
      </c>
      <c r="AH125" s="1">
        <v>5.64184559159428E-2</v>
      </c>
      <c r="AI125" s="1">
        <v>1.10425912902482</v>
      </c>
      <c r="AK125" s="1">
        <v>-0.35890325829999098</v>
      </c>
      <c r="AL125" s="1">
        <v>0.204531876450641</v>
      </c>
      <c r="AM125" s="1">
        <v>4.8256453933672896</v>
      </c>
      <c r="AN125" s="1">
        <v>0.20722616737949101</v>
      </c>
      <c r="AO125" s="1">
        <v>6.9635388383535696E-2</v>
      </c>
      <c r="AP125" s="1">
        <v>2.19042635628275E-5</v>
      </c>
      <c r="AQ125" s="1">
        <v>5.1249076172377205E-4</v>
      </c>
      <c r="AR125" s="1">
        <v>6.9891633764397498E-2</v>
      </c>
      <c r="AS125" s="1">
        <v>0.20211183276446701</v>
      </c>
      <c r="AU125" s="1">
        <v>-0.345820009136593</v>
      </c>
      <c r="AV125" s="1">
        <v>1.44891685432758E-2</v>
      </c>
      <c r="AW125" s="1">
        <v>5.0881655630744298</v>
      </c>
      <c r="AX125" s="1">
        <v>0.196534485288204</v>
      </c>
      <c r="AY125" s="1">
        <v>5.6384258824587002E-2</v>
      </c>
      <c r="AZ125" s="1">
        <v>1.04757078687234E-4</v>
      </c>
      <c r="BA125" s="1">
        <v>4.59294240640576E-4</v>
      </c>
      <c r="BB125" s="1">
        <v>5.6613905944907297E-2</v>
      </c>
      <c r="BC125" s="1">
        <v>1.0785530326817201</v>
      </c>
      <c r="BE125">
        <v>0</v>
      </c>
      <c r="BF125" s="1">
        <v>-6.6240292370947099E-2</v>
      </c>
      <c r="BG125" s="1">
        <v>4.80146587610803</v>
      </c>
      <c r="BH125" s="1">
        <v>0.208269729662346</v>
      </c>
      <c r="BI125" s="1">
        <v>5.6190041114665801E-2</v>
      </c>
      <c r="BJ125" s="1">
        <v>1.21226303551047E-6</v>
      </c>
      <c r="BK125" s="1">
        <v>4.5682960255824501E-4</v>
      </c>
      <c r="BL125" s="1">
        <v>5.6418455915945E-2</v>
      </c>
      <c r="BM125" s="1">
        <v>1.2548498101731601E-2</v>
      </c>
      <c r="BO125" s="1">
        <v>-0.345820009136593</v>
      </c>
      <c r="BP125" s="1">
        <v>-7.23059581217939E-3</v>
      </c>
      <c r="BQ125" s="1">
        <v>5.0917320855945398</v>
      </c>
      <c r="BR125" s="1">
        <v>0.19639682198307101</v>
      </c>
      <c r="BS125" s="1">
        <v>5.62383675957637E-2</v>
      </c>
      <c r="BT125" s="1">
        <v>1.05726990840105E-4</v>
      </c>
      <c r="BU125" s="1">
        <v>4.5744669266577898E-4</v>
      </c>
      <c r="BV125" s="1">
        <v>5.64670909420966E-2</v>
      </c>
      <c r="BW125" s="1">
        <v>1.0929354294281799</v>
      </c>
    </row>
    <row r="126" spans="17:75" x14ac:dyDescent="0.25">
      <c r="Q126" s="1">
        <v>2.8713318818581898E-2</v>
      </c>
      <c r="R126" s="1">
        <v>0.35792578806965197</v>
      </c>
      <c r="S126" s="1">
        <v>4.7759068199535601</v>
      </c>
      <c r="T126" s="1">
        <v>0.20938431960649601</v>
      </c>
      <c r="U126" s="1">
        <v>5.7725591225194703E-2</v>
      </c>
      <c r="V126" s="1">
        <v>2.07405265656435E-7</v>
      </c>
      <c r="W126" s="1">
        <v>4.5696420451320902E-4</v>
      </c>
      <c r="X126" s="1">
        <v>5.7954073327451297E-2</v>
      </c>
      <c r="Y126" s="1">
        <v>2.1462816939561602E-3</v>
      </c>
      <c r="AA126" s="1">
        <v>-0.345363179534034</v>
      </c>
      <c r="AB126">
        <v>0</v>
      </c>
      <c r="AC126" s="1">
        <v>5.0902860533322301</v>
      </c>
      <c r="AD126" s="1">
        <v>0.196452613767231</v>
      </c>
      <c r="AE126" s="1">
        <v>5.6646870717221902E-2</v>
      </c>
      <c r="AF126" s="1">
        <v>1.06678306271341E-4</v>
      </c>
      <c r="AG126" s="1">
        <v>4.5682960255821699E-4</v>
      </c>
      <c r="AH126" s="1">
        <v>5.6875285518500997E-2</v>
      </c>
      <c r="AI126" s="1">
        <v>1.1042591290249499</v>
      </c>
      <c r="AK126" s="1">
        <v>-0.35867097938343001</v>
      </c>
      <c r="AL126" s="1">
        <v>0.20498870605319899</v>
      </c>
      <c r="AM126" s="1">
        <v>4.82513536590253</v>
      </c>
      <c r="AN126" s="1">
        <v>0.207248071643054</v>
      </c>
      <c r="AO126" s="1">
        <v>7.0147879145259495E-2</v>
      </c>
      <c r="AP126" s="1">
        <v>2.1876108460106001E-5</v>
      </c>
      <c r="AQ126" s="1">
        <v>5.1182612102565505E-4</v>
      </c>
      <c r="AR126" s="1">
        <v>7.0403792205772295E-2</v>
      </c>
      <c r="AS126" s="1">
        <v>0.20211416257571499</v>
      </c>
      <c r="AU126" s="1">
        <v>-0.345363179534034</v>
      </c>
      <c r="AV126" s="1">
        <v>1.4536686052807101E-2</v>
      </c>
      <c r="AW126" s="1">
        <v>5.08545490698235</v>
      </c>
      <c r="AX126" s="1">
        <v>0.19663924236689201</v>
      </c>
      <c r="AY126" s="1">
        <v>5.6843553065227599E-2</v>
      </c>
      <c r="AZ126" s="1">
        <v>1.04759146758004E-4</v>
      </c>
      <c r="BA126" s="1">
        <v>4.5930542978974602E-4</v>
      </c>
      <c r="BB126" s="1">
        <v>5.7073205780122399E-2</v>
      </c>
      <c r="BC126" s="1">
        <v>1.07854804985639</v>
      </c>
      <c r="BE126">
        <v>0</v>
      </c>
      <c r="BF126" s="1">
        <v>-6.6697121973505497E-2</v>
      </c>
      <c r="BG126" s="1">
        <v>4.8014379286682898</v>
      </c>
      <c r="BH126" s="1">
        <v>0.20827094192538201</v>
      </c>
      <c r="BI126" s="1">
        <v>5.6646870717224101E-2</v>
      </c>
      <c r="BJ126" s="1">
        <v>1.21226303551047E-6</v>
      </c>
      <c r="BK126" s="1">
        <v>4.56829602558259E-4</v>
      </c>
      <c r="BL126" s="1">
        <v>5.6875285518503203E-2</v>
      </c>
      <c r="BM126" s="1">
        <v>1.25484981017312E-2</v>
      </c>
      <c r="BO126" s="1">
        <v>-0.345363179534034</v>
      </c>
      <c r="BP126" s="1">
        <v>-7.2543485142848802E-3</v>
      </c>
      <c r="BQ126" s="1">
        <v>5.08899251038605</v>
      </c>
      <c r="BR126" s="1">
        <v>0.19650254897391101</v>
      </c>
      <c r="BS126" s="1">
        <v>5.66958142884295E-2</v>
      </c>
      <c r="BT126" s="1">
        <v>1.05727701530084E-4</v>
      </c>
      <c r="BU126" s="1">
        <v>4.5744938385592498E-4</v>
      </c>
      <c r="BV126" s="1">
        <v>5.6924538980357403E-2</v>
      </c>
      <c r="BW126" s="1">
        <v>1.0929363462500901</v>
      </c>
    </row>
    <row r="127" spans="17:75" x14ac:dyDescent="0.25">
      <c r="Q127" s="1">
        <v>2.9170148421140199E-2</v>
      </c>
      <c r="R127" s="1">
        <v>0.35793687853550599</v>
      </c>
      <c r="S127" s="1">
        <v>4.7759020891922397</v>
      </c>
      <c r="T127" s="1">
        <v>0.20938452701176199</v>
      </c>
      <c r="U127" s="1">
        <v>5.8182555429707898E-2</v>
      </c>
      <c r="V127" s="1">
        <v>2.1298790184309799E-7</v>
      </c>
      <c r="W127" s="1">
        <v>4.5697026501503201E-4</v>
      </c>
      <c r="X127" s="1">
        <v>5.8411040562215501E-2</v>
      </c>
      <c r="Y127" s="1">
        <v>2.2040229820872899E-3</v>
      </c>
      <c r="AA127" s="1">
        <v>-0.34490634993147601</v>
      </c>
      <c r="AB127">
        <v>0</v>
      </c>
      <c r="AC127" s="1">
        <v>5.0875234106259102</v>
      </c>
      <c r="AD127" s="1">
        <v>0.19655929207350201</v>
      </c>
      <c r="AE127" s="1">
        <v>5.7103700319780099E-2</v>
      </c>
      <c r="AF127" s="1">
        <v>1.0667830627136801E-4</v>
      </c>
      <c r="AG127" s="1">
        <v>4.5682960255827298E-4</v>
      </c>
      <c r="AH127" s="1">
        <v>5.7332115121059297E-2</v>
      </c>
      <c r="AI127" s="1">
        <v>1.1042591290251</v>
      </c>
      <c r="AK127" s="1">
        <v>-0.35844017060458799</v>
      </c>
      <c r="AL127" s="1">
        <v>0.20544553565575699</v>
      </c>
      <c r="AM127" s="1">
        <v>4.8246261016037497</v>
      </c>
      <c r="AN127" s="1">
        <v>0.207269947751514</v>
      </c>
      <c r="AO127" s="1">
        <v>7.0659705266285094E-2</v>
      </c>
      <c r="AP127" s="1">
        <v>2.18477405667661E-5</v>
      </c>
      <c r="AQ127" s="1">
        <v>5.1115985938314501E-4</v>
      </c>
      <c r="AR127" s="1">
        <v>7.0915285195976702E-2</v>
      </c>
      <c r="AS127" s="1">
        <v>0.20211517083662101</v>
      </c>
      <c r="AU127" s="1">
        <v>-0.34490634993147601</v>
      </c>
      <c r="AV127" s="1">
        <v>1.45843115928129E-2</v>
      </c>
      <c r="AW127" s="1">
        <v>5.0827470840610198</v>
      </c>
      <c r="AX127" s="1">
        <v>0.19674400151365001</v>
      </c>
      <c r="AY127" s="1">
        <v>5.7302858495017303E-2</v>
      </c>
      <c r="AZ127" s="1">
        <v>1.04761191571628E-4</v>
      </c>
      <c r="BA127" s="1">
        <v>4.59316517821308E-4</v>
      </c>
      <c r="BB127" s="1">
        <v>5.7532516753928002E-2</v>
      </c>
      <c r="BC127" s="1">
        <v>1.0785430652746999</v>
      </c>
      <c r="BE127">
        <v>0</v>
      </c>
      <c r="BF127" s="1">
        <v>-6.71539515760637E-2</v>
      </c>
      <c r="BG127" s="1">
        <v>4.8014099815539</v>
      </c>
      <c r="BH127" s="1">
        <v>0.20827215418841699</v>
      </c>
      <c r="BI127" s="1">
        <v>5.7103700319782298E-2</v>
      </c>
      <c r="BJ127" s="1">
        <v>1.2122630354827199E-6</v>
      </c>
      <c r="BK127" s="1">
        <v>4.56829602558259E-4</v>
      </c>
      <c r="BL127" s="1">
        <v>5.7332115121061497E-2</v>
      </c>
      <c r="BM127" s="1">
        <v>1.25484981014439E-2</v>
      </c>
      <c r="BO127" s="1">
        <v>-0.34490634993147601</v>
      </c>
      <c r="BP127" s="1">
        <v>-7.2781529890042296E-3</v>
      </c>
      <c r="BQ127" s="1">
        <v>5.0862558632299697</v>
      </c>
      <c r="BR127" s="1">
        <v>0.19660827667544101</v>
      </c>
      <c r="BS127" s="1">
        <v>5.7153263672285397E-2</v>
      </c>
      <c r="BT127" s="1">
        <v>1.05743591175933E-4</v>
      </c>
      <c r="BU127" s="1">
        <v>4.5745204480660001E-4</v>
      </c>
      <c r="BV127" s="1">
        <v>5.7381989694688697E-2</v>
      </c>
      <c r="BW127" s="1">
        <v>1.0930942434401401</v>
      </c>
    </row>
    <row r="128" spans="17:75" x14ac:dyDescent="0.25">
      <c r="Q128" s="1">
        <v>2.9626978023698399E-2</v>
      </c>
      <c r="R128" s="1">
        <v>0.35794821596618298</v>
      </c>
      <c r="S128" s="1">
        <v>4.7758972311048398</v>
      </c>
      <c r="T128" s="1">
        <v>0.20938473999966301</v>
      </c>
      <c r="U128" s="1">
        <v>5.8639525694722999E-2</v>
      </c>
      <c r="V128" s="1">
        <v>2.12963268159116E-7</v>
      </c>
      <c r="W128" s="1">
        <v>4.5697558834727198E-4</v>
      </c>
      <c r="X128" s="1">
        <v>5.8868013488896601E-2</v>
      </c>
      <c r="Y128" s="1">
        <v>2.2037423981214402E-3</v>
      </c>
      <c r="AA128" s="1">
        <v>-0.34444952032891801</v>
      </c>
      <c r="AB128">
        <v>0</v>
      </c>
      <c r="AC128" s="1">
        <v>5.0847637650221804</v>
      </c>
      <c r="AD128" s="1">
        <v>0.19666597037977401</v>
      </c>
      <c r="AE128" s="1">
        <v>5.7560529922338399E-2</v>
      </c>
      <c r="AF128" s="1">
        <v>1.06678306271313E-4</v>
      </c>
      <c r="AG128" s="1">
        <v>4.5682960255821699E-4</v>
      </c>
      <c r="AH128" s="1">
        <v>5.7788944723617501E-2</v>
      </c>
      <c r="AI128" s="1">
        <v>1.1042591290246599</v>
      </c>
      <c r="AK128" s="1">
        <v>-0.35821084307446699</v>
      </c>
      <c r="AL128" s="1">
        <v>0.20590236525831501</v>
      </c>
      <c r="AM128" s="1">
        <v>4.8241176049739201</v>
      </c>
      <c r="AN128" s="1">
        <v>0.20729179549208099</v>
      </c>
      <c r="AO128" s="1">
        <v>7.1170865125668295E-2</v>
      </c>
      <c r="AP128" s="1">
        <v>2.18335995033347E-5</v>
      </c>
      <c r="AQ128" s="1">
        <v>5.1049205002655297E-4</v>
      </c>
      <c r="AR128" s="1">
        <v>7.1426111150681496E-2</v>
      </c>
      <c r="AS128" s="1">
        <v>0.202248580204865</v>
      </c>
      <c r="AU128" s="1">
        <v>-0.34444952032891801</v>
      </c>
      <c r="AV128" s="1">
        <v>1.46320439484005E-2</v>
      </c>
      <c r="AW128" s="1">
        <v>5.0800420904727197</v>
      </c>
      <c r="AX128" s="1">
        <v>0.196848762705221</v>
      </c>
      <c r="AY128" s="1">
        <v>5.7762175012838597E-2</v>
      </c>
      <c r="AZ128" s="1">
        <v>1.04763211766667E-4</v>
      </c>
      <c r="BA128" s="1">
        <v>4.59327496488401E-4</v>
      </c>
      <c r="BB128" s="1">
        <v>5.7991838761082798E-2</v>
      </c>
      <c r="BC128" s="1">
        <v>1.07853808428174</v>
      </c>
      <c r="BE128">
        <v>0</v>
      </c>
      <c r="BF128" s="1">
        <v>-6.7610781178622001E-2</v>
      </c>
      <c r="BG128" s="1">
        <v>4.8013820347648402</v>
      </c>
      <c r="BH128" s="1">
        <v>0.208273366451453</v>
      </c>
      <c r="BI128" s="1">
        <v>5.7560529922340599E-2</v>
      </c>
      <c r="BJ128" s="1">
        <v>1.2122630354827199E-6</v>
      </c>
      <c r="BK128" s="1">
        <v>4.56829602558259E-4</v>
      </c>
      <c r="BL128" s="1">
        <v>5.7788944723619701E-2</v>
      </c>
      <c r="BM128" s="1">
        <v>1.25484981014439E-2</v>
      </c>
      <c r="BO128" s="1">
        <v>-0.34444952032891801</v>
      </c>
      <c r="BP128" s="1">
        <v>-7.3020085444199002E-3</v>
      </c>
      <c r="BQ128" s="1">
        <v>5.0835217471771896</v>
      </c>
      <c r="BR128" s="1">
        <v>0.196714020266617</v>
      </c>
      <c r="BS128" s="1">
        <v>5.7610715717091997E-2</v>
      </c>
      <c r="BT128" s="1">
        <v>1.06634166738201E-4</v>
      </c>
      <c r="BU128" s="1">
        <v>4.5745467327725598E-4</v>
      </c>
      <c r="BV128" s="1">
        <v>5.7839443053730601E-2</v>
      </c>
      <c r="BW128" s="1">
        <v>1.10229398089285</v>
      </c>
    </row>
    <row r="129" spans="17:75" x14ac:dyDescent="0.25">
      <c r="Q129" s="1">
        <v>3.00838076262567E-2</v>
      </c>
      <c r="R129" s="1">
        <v>0.35795976596929202</v>
      </c>
      <c r="S129" s="1">
        <v>4.77589237358921</v>
      </c>
      <c r="T129" s="1">
        <v>0.209384952962932</v>
      </c>
      <c r="U129" s="1">
        <v>5.9096501283070299E-2</v>
      </c>
      <c r="V129" s="1">
        <v>2.3755398342872901E-7</v>
      </c>
      <c r="W129" s="1">
        <v>4.5698026127491398E-4</v>
      </c>
      <c r="X129" s="1">
        <v>5.9324991413707701E-2</v>
      </c>
      <c r="Y129" s="1">
        <v>2.4581818096325102E-3</v>
      </c>
      <c r="AA129" s="1">
        <v>-0.34399269072636002</v>
      </c>
      <c r="AB129">
        <v>0</v>
      </c>
      <c r="AC129" s="1">
        <v>5.0820071116465</v>
      </c>
      <c r="AD129" s="1">
        <v>0.19677264868604499</v>
      </c>
      <c r="AE129" s="1">
        <v>5.8017359524896603E-2</v>
      </c>
      <c r="AF129" s="1">
        <v>1.0667830627136801E-4</v>
      </c>
      <c r="AG129" s="1">
        <v>4.5682960255821699E-4</v>
      </c>
      <c r="AH129" s="1">
        <v>5.8245774326175698E-2</v>
      </c>
      <c r="AI129" s="1">
        <v>1.1042591290252399</v>
      </c>
      <c r="AK129" s="1">
        <v>-0.357983007942482</v>
      </c>
      <c r="AL129" s="1">
        <v>0.20635919486087401</v>
      </c>
      <c r="AM129" s="1">
        <v>4.8236095445429399</v>
      </c>
      <c r="AN129" s="1">
        <v>0.20731362909158399</v>
      </c>
      <c r="AO129" s="1">
        <v>7.1681357175694696E-2</v>
      </c>
      <c r="AP129" s="1">
        <v>2.1812059502635001E-5</v>
      </c>
      <c r="AQ129" s="1">
        <v>5.09860968770398E-4</v>
      </c>
      <c r="AR129" s="1">
        <v>7.1936287660080006E-2</v>
      </c>
      <c r="AS129" s="1">
        <v>0.202299137830387</v>
      </c>
      <c r="AU129" s="1">
        <v>-0.34399269072636002</v>
      </c>
      <c r="AV129" s="1">
        <v>1.46798818335629E-2</v>
      </c>
      <c r="AW129" s="1">
        <v>5.0773399224215003</v>
      </c>
      <c r="AX129" s="1">
        <v>0.196953525916988</v>
      </c>
      <c r="AY129" s="1">
        <v>5.8221502509326999E-2</v>
      </c>
      <c r="AZ129" s="1">
        <v>1.0476520590704799E-4</v>
      </c>
      <c r="BA129" s="1">
        <v>4.5933835708301301E-4</v>
      </c>
      <c r="BB129" s="1">
        <v>5.8451171687868501E-2</v>
      </c>
      <c r="BC129" s="1">
        <v>1.0785331125362201</v>
      </c>
      <c r="BE129">
        <v>0</v>
      </c>
      <c r="BF129" s="1">
        <v>-6.8067610781180302E-2</v>
      </c>
      <c r="BG129" s="1">
        <v>4.8013540883011103</v>
      </c>
      <c r="BH129" s="1">
        <v>0.20827457871448801</v>
      </c>
      <c r="BI129" s="1">
        <v>5.80173595248989E-2</v>
      </c>
      <c r="BJ129" s="1">
        <v>1.21226303551047E-6</v>
      </c>
      <c r="BK129" s="1">
        <v>4.5682960255824501E-4</v>
      </c>
      <c r="BL129" s="1">
        <v>5.8245774326178001E-2</v>
      </c>
      <c r="BM129" s="1">
        <v>1.2548498101731601E-2</v>
      </c>
      <c r="BO129" s="1">
        <v>-0.34399269072636002</v>
      </c>
      <c r="BP129" s="1">
        <v>-7.3259144501692901E-3</v>
      </c>
      <c r="BQ129" s="1">
        <v>5.0807675793935001</v>
      </c>
      <c r="BR129" s="1">
        <v>0.196820654433355</v>
      </c>
      <c r="BS129" s="1">
        <v>5.8068170390369198E-2</v>
      </c>
      <c r="BT129" s="1">
        <v>1.06634743670814E-4</v>
      </c>
      <c r="BU129" s="1">
        <v>4.57457266903251E-4</v>
      </c>
      <c r="BV129" s="1">
        <v>5.8296899023820903E-2</v>
      </c>
      <c r="BW129" s="1">
        <v>1.1022936950719999</v>
      </c>
    </row>
    <row r="130" spans="17:75" x14ac:dyDescent="0.25">
      <c r="Q130" s="1">
        <v>3.05406372288149E-2</v>
      </c>
      <c r="R130" s="1">
        <v>0.35797149940107298</v>
      </c>
      <c r="S130" s="1">
        <v>4.7758869551913996</v>
      </c>
      <c r="T130" s="1">
        <v>0.20938519051691501</v>
      </c>
      <c r="U130" s="1">
        <v>5.9553481544345199E-2</v>
      </c>
      <c r="V130" s="1">
        <v>2.4173357687784502E-7</v>
      </c>
      <c r="W130" s="1">
        <v>4.5699073587610099E-4</v>
      </c>
      <c r="X130" s="1">
        <v>5.9781976912283201E-2</v>
      </c>
      <c r="Y130" s="1">
        <v>2.5013744360647201E-3</v>
      </c>
      <c r="AA130" s="1">
        <v>-0.34353586112380102</v>
      </c>
      <c r="AB130">
        <v>0</v>
      </c>
      <c r="AC130" s="1">
        <v>5.0792534456348797</v>
      </c>
      <c r="AD130" s="1">
        <v>0.196879326992316</v>
      </c>
      <c r="AE130" s="1">
        <v>5.84741891274548E-2</v>
      </c>
      <c r="AF130" s="1">
        <v>1.06678306271341E-4</v>
      </c>
      <c r="AG130" s="1">
        <v>4.5682960255827298E-4</v>
      </c>
      <c r="AH130" s="1">
        <v>5.8702603928733998E-2</v>
      </c>
      <c r="AI130" s="1">
        <v>1.10425912902482</v>
      </c>
      <c r="AK130" s="1">
        <v>-0.35775659035990098</v>
      </c>
      <c r="AL130" s="1">
        <v>0.206816024463432</v>
      </c>
      <c r="AM130" s="1">
        <v>4.8231020921854499</v>
      </c>
      <c r="AN130" s="1">
        <v>0.20733544115108701</v>
      </c>
      <c r="AO130" s="1">
        <v>7.2191218144465205E-2</v>
      </c>
      <c r="AP130" s="1">
        <v>2.09028000351941E-5</v>
      </c>
      <c r="AQ130" s="1">
        <v>5.0924332271891403E-4</v>
      </c>
      <c r="AR130" s="1">
        <v>7.2445839805824697E-2</v>
      </c>
      <c r="AS130" s="1">
        <v>0.19410121222763499</v>
      </c>
      <c r="AU130" s="1">
        <v>-0.34353586112380102</v>
      </c>
      <c r="AV130" s="1">
        <v>1.47278238872759E-2</v>
      </c>
      <c r="AW130" s="1">
        <v>5.0746405761549598</v>
      </c>
      <c r="AX130" s="1">
        <v>0.197058291122895</v>
      </c>
      <c r="AY130" s="1">
        <v>5.8680840866409997E-2</v>
      </c>
      <c r="AZ130" s="1">
        <v>1.04767172477038E-4</v>
      </c>
      <c r="BA130" s="1">
        <v>4.5934909040540301E-4</v>
      </c>
      <c r="BB130" s="1">
        <v>5.8910515411612699E-2</v>
      </c>
      <c r="BC130" s="1">
        <v>1.0785281560304001</v>
      </c>
      <c r="BE130">
        <v>0</v>
      </c>
      <c r="BF130" s="1">
        <v>-6.8524440383738505E-2</v>
      </c>
      <c r="BG130" s="1">
        <v>4.8013261421626998</v>
      </c>
      <c r="BH130" s="1">
        <v>0.20827579097752399</v>
      </c>
      <c r="BI130" s="1">
        <v>5.8474189127457103E-2</v>
      </c>
      <c r="BJ130" s="1">
        <v>1.21226303551047E-6</v>
      </c>
      <c r="BK130" s="1">
        <v>4.56829602558259E-4</v>
      </c>
      <c r="BL130" s="1">
        <v>5.8702603928736198E-2</v>
      </c>
      <c r="BM130" s="1">
        <v>1.25484981017312E-2</v>
      </c>
      <c r="BO130" s="1">
        <v>-0.34353586112380102</v>
      </c>
      <c r="BP130" s="1">
        <v>-7.3498699353259801E-3</v>
      </c>
      <c r="BQ130" s="1">
        <v>5.0780163794417597</v>
      </c>
      <c r="BR130" s="1">
        <v>0.19692728917702601</v>
      </c>
      <c r="BS130" s="1">
        <v>5.8525627657272497E-2</v>
      </c>
      <c r="BT130" s="1">
        <v>1.0663531113400099E-4</v>
      </c>
      <c r="BU130" s="1">
        <v>4.5745982318718499E-4</v>
      </c>
      <c r="BV130" s="1">
        <v>5.87543575688661E-2</v>
      </c>
      <c r="BW130" s="1">
        <v>1.10229340134785</v>
      </c>
    </row>
    <row r="131" spans="17:75" x14ac:dyDescent="0.25">
      <c r="Q131" s="1">
        <v>3.0997466831373201E-2</v>
      </c>
      <c r="R131" s="1">
        <v>0.35798363393456301</v>
      </c>
      <c r="S131" s="1">
        <v>4.7758814414733504</v>
      </c>
      <c r="T131" s="1">
        <v>0.209385432250492</v>
      </c>
      <c r="U131" s="1">
        <v>6.00104722802213E-2</v>
      </c>
      <c r="V131" s="1">
        <v>2.4168853282602299E-7</v>
      </c>
      <c r="W131" s="1">
        <v>4.5700122229402901E-4</v>
      </c>
      <c r="X131" s="1">
        <v>6.02389728913683E-2</v>
      </c>
      <c r="Y131" s="1">
        <v>2.5008509497697301E-3</v>
      </c>
      <c r="AA131" s="1">
        <v>-0.34307903152124303</v>
      </c>
      <c r="AB131">
        <v>0</v>
      </c>
      <c r="AC131" s="1">
        <v>5.0765027621338801</v>
      </c>
      <c r="AD131" s="1">
        <v>0.19698600529858801</v>
      </c>
      <c r="AE131" s="1">
        <v>5.89310187300131E-2</v>
      </c>
      <c r="AF131" s="1">
        <v>1.06678306271313E-4</v>
      </c>
      <c r="AG131" s="1">
        <v>4.5682960255821699E-4</v>
      </c>
      <c r="AH131" s="1">
        <v>5.9159433531292202E-2</v>
      </c>
      <c r="AI131" s="1">
        <v>1.1042591290246599</v>
      </c>
      <c r="AK131" s="1">
        <v>-0.35753156708119299</v>
      </c>
      <c r="AL131" s="1">
        <v>0.20727285406599</v>
      </c>
      <c r="AM131" s="1">
        <v>4.8226158937086598</v>
      </c>
      <c r="AN131" s="1">
        <v>0.20735634395112201</v>
      </c>
      <c r="AO131" s="1">
        <v>7.2700461467184105E-2</v>
      </c>
      <c r="AP131" s="1">
        <v>2.0545397258958701E-5</v>
      </c>
      <c r="AQ131" s="1">
        <v>5.0862432461279297E-4</v>
      </c>
      <c r="AR131" s="1">
        <v>7.2954773629490502E-2</v>
      </c>
      <c r="AS131" s="1">
        <v>0.191014590527777</v>
      </c>
      <c r="AU131" s="1">
        <v>-0.34307903152124303</v>
      </c>
      <c r="AV131" s="1">
        <v>1.4775868669331E-2</v>
      </c>
      <c r="AW131" s="1">
        <v>5.0719440479660696</v>
      </c>
      <c r="AX131" s="1">
        <v>0.19716305829537201</v>
      </c>
      <c r="AY131" s="1">
        <v>5.91401899568154E-2</v>
      </c>
      <c r="AZ131" s="1">
        <v>1.04769109875308E-4</v>
      </c>
      <c r="BA131" s="1">
        <v>4.5935968673186501E-4</v>
      </c>
      <c r="BB131" s="1">
        <v>5.9369869800181399E-2</v>
      </c>
      <c r="BC131" s="1">
        <v>1.0785232211047</v>
      </c>
      <c r="BE131">
        <v>0</v>
      </c>
      <c r="BF131" s="1">
        <v>-6.8981269986296806E-2</v>
      </c>
      <c r="BG131" s="1">
        <v>4.8012981963496104</v>
      </c>
      <c r="BH131" s="1">
        <v>0.20827700324055901</v>
      </c>
      <c r="BI131" s="1">
        <v>5.8931018730015397E-2</v>
      </c>
      <c r="BJ131" s="1">
        <v>1.2122630354549599E-6</v>
      </c>
      <c r="BK131" s="1">
        <v>4.56829602558259E-4</v>
      </c>
      <c r="BL131" s="1">
        <v>5.9159433531294499E-2</v>
      </c>
      <c r="BM131" s="1">
        <v>1.25484981011566E-2</v>
      </c>
      <c r="BO131" s="1">
        <v>-0.34307903152124303</v>
      </c>
      <c r="BP131" s="1">
        <v>-7.3738741861350101E-3</v>
      </c>
      <c r="BQ131" s="1">
        <v>5.0752681427714901</v>
      </c>
      <c r="BR131" s="1">
        <v>0.19703392448816001</v>
      </c>
      <c r="BS131" s="1">
        <v>5.8983087480459703E-2</v>
      </c>
      <c r="BT131" s="1">
        <v>1.06635868601351E-4</v>
      </c>
      <c r="BU131" s="1">
        <v>4.5746233949010801E-4</v>
      </c>
      <c r="BV131" s="1">
        <v>5.9211818650204702E-2</v>
      </c>
      <c r="BW131" s="1">
        <v>1.1022931006377199</v>
      </c>
    </row>
    <row r="132" spans="17:75" x14ac:dyDescent="0.25">
      <c r="Q132" s="1">
        <v>3.1454296433931397E-2</v>
      </c>
      <c r="R132" s="1">
        <v>0.357996157169158</v>
      </c>
      <c r="S132" s="1">
        <v>4.7758759287954504</v>
      </c>
      <c r="T132" s="1">
        <v>0.20938567393902499</v>
      </c>
      <c r="U132" s="1">
        <v>6.0467473502515301E-2</v>
      </c>
      <c r="V132" s="1">
        <v>2.4164939876891701E-7</v>
      </c>
      <c r="W132" s="1">
        <v>4.57010601034945E-4</v>
      </c>
      <c r="X132" s="1">
        <v>6.0695978803032798E-2</v>
      </c>
      <c r="Y132" s="1">
        <v>2.5003946995519402E-3</v>
      </c>
      <c r="AA132" s="1">
        <v>-0.34262220191868498</v>
      </c>
      <c r="AB132">
        <v>0</v>
      </c>
      <c r="AC132" s="1">
        <v>5.07375505630056</v>
      </c>
      <c r="AD132" s="1">
        <v>0.19709268360485899</v>
      </c>
      <c r="AE132" s="1">
        <v>5.9387848332571297E-2</v>
      </c>
      <c r="AF132" s="1">
        <v>1.0667830627136801E-4</v>
      </c>
      <c r="AG132" s="1">
        <v>4.5682960255827298E-4</v>
      </c>
      <c r="AH132" s="1">
        <v>5.9616263133850503E-2</v>
      </c>
      <c r="AI132" s="1">
        <v>1.1042591290251</v>
      </c>
      <c r="AK132" s="1">
        <v>-0.35730794816917</v>
      </c>
      <c r="AL132" s="1">
        <v>0.20772968366854799</v>
      </c>
      <c r="AM132" s="1">
        <v>4.8221381039237201</v>
      </c>
      <c r="AN132" s="1">
        <v>0.207376889348381</v>
      </c>
      <c r="AO132" s="1">
        <v>7.3209085791796899E-2</v>
      </c>
      <c r="AP132" s="1">
        <v>2.05208300330939E-5</v>
      </c>
      <c r="AQ132" s="1">
        <v>5.0800403854484001E-4</v>
      </c>
      <c r="AR132" s="1">
        <v>7.3463087811069305E-2</v>
      </c>
      <c r="AS132" s="1">
        <v>0.191019139071995</v>
      </c>
      <c r="AU132" s="1">
        <v>-0.34262220191868498</v>
      </c>
      <c r="AV132" s="1">
        <v>1.4824014655881301E-2</v>
      </c>
      <c r="AW132" s="1">
        <v>5.0692503341951403</v>
      </c>
      <c r="AX132" s="1">
        <v>0.19726782740524701</v>
      </c>
      <c r="AY132" s="1">
        <v>5.95995496435473E-2</v>
      </c>
      <c r="AZ132" s="1">
        <v>1.04771016409683E-4</v>
      </c>
      <c r="BA132" s="1">
        <v>4.5937013578041498E-4</v>
      </c>
      <c r="BB132" s="1">
        <v>5.9829234711437501E-2</v>
      </c>
      <c r="BC132" s="1">
        <v>1.07851831447411</v>
      </c>
      <c r="BE132">
        <v>0</v>
      </c>
      <c r="BF132" s="1">
        <v>-6.9438099588854899E-2</v>
      </c>
      <c r="BG132" s="1">
        <v>4.8012702508618297</v>
      </c>
      <c r="BH132" s="1">
        <v>0.20827821550359499</v>
      </c>
      <c r="BI132" s="1">
        <v>5.9387848332573601E-2</v>
      </c>
      <c r="BJ132" s="1">
        <v>1.21226303551047E-6</v>
      </c>
      <c r="BK132" s="1">
        <v>4.56829602558259E-4</v>
      </c>
      <c r="BL132" s="1">
        <v>5.96162631338528E-2</v>
      </c>
      <c r="BM132" s="1">
        <v>1.25484981017312E-2</v>
      </c>
      <c r="BO132" s="1">
        <v>-0.34262220191868498</v>
      </c>
      <c r="BP132" s="1">
        <v>-7.3979263435904798E-3</v>
      </c>
      <c r="BQ132" s="1">
        <v>5.07252286485501</v>
      </c>
      <c r="BR132" s="1">
        <v>0.197140560356761</v>
      </c>
      <c r="BS132" s="1">
        <v>5.9440549819949798E-2</v>
      </c>
      <c r="BT132" s="1">
        <v>1.0663641551617E-4</v>
      </c>
      <c r="BU132" s="1">
        <v>4.5746481302255698E-4</v>
      </c>
      <c r="BV132" s="1">
        <v>5.9669282226461097E-2</v>
      </c>
      <c r="BW132" s="1">
        <v>1.1022927939085501</v>
      </c>
    </row>
    <row r="133" spans="17:75" x14ac:dyDescent="0.25">
      <c r="Q133" s="1">
        <v>3.1911126036489698E-2</v>
      </c>
      <c r="R133" s="1">
        <v>0.35800901810554597</v>
      </c>
      <c r="S133" s="1">
        <v>4.7758704170228699</v>
      </c>
      <c r="T133" s="1">
        <v>0.20938591558842301</v>
      </c>
      <c r="U133" s="1">
        <v>6.0924484103550197E-2</v>
      </c>
      <c r="V133" s="1">
        <v>2.4161532433120099E-7</v>
      </c>
      <c r="W133" s="1">
        <v>4.5701897027446099E-4</v>
      </c>
      <c r="X133" s="1">
        <v>6.1152993588687497E-2</v>
      </c>
      <c r="Y133" s="1">
        <v>2.4999963420672998E-3</v>
      </c>
      <c r="AA133" s="1">
        <v>-0.34216537231612698</v>
      </c>
      <c r="AB133">
        <v>0</v>
      </c>
      <c r="AC133" s="1">
        <v>5.0710103233024597</v>
      </c>
      <c r="AD133" s="1">
        <v>0.19719936191112999</v>
      </c>
      <c r="AE133" s="1">
        <v>5.9844677935129598E-2</v>
      </c>
      <c r="AF133" s="1">
        <v>1.06678306271341E-4</v>
      </c>
      <c r="AG133" s="1">
        <v>4.5682960255821699E-4</v>
      </c>
      <c r="AH133" s="1">
        <v>6.0073092736408699E-2</v>
      </c>
      <c r="AI133" s="1">
        <v>1.1042591290249499</v>
      </c>
      <c r="AK133" s="1">
        <v>-0.35708574371960999</v>
      </c>
      <c r="AL133" s="1">
        <v>0.20818651327110699</v>
      </c>
      <c r="AM133" s="1">
        <v>4.8216609799502699</v>
      </c>
      <c r="AN133" s="1">
        <v>0.20739741017841401</v>
      </c>
      <c r="AO133" s="1">
        <v>7.3717089830341698E-2</v>
      </c>
      <c r="AP133" s="1">
        <v>2.0496086891447201E-5</v>
      </c>
      <c r="AQ133" s="1">
        <v>5.0738253003867898E-4</v>
      </c>
      <c r="AR133" s="1">
        <v>7.3970781095360996E-2</v>
      </c>
      <c r="AS133" s="1">
        <v>0.19102251944511101</v>
      </c>
      <c r="AU133" s="1">
        <v>-0.34216537231612698</v>
      </c>
      <c r="AV133" s="1">
        <v>1.4872260234677401E-2</v>
      </c>
      <c r="AW133" s="1">
        <v>5.0665594312319397</v>
      </c>
      <c r="AX133" s="1">
        <v>0.197372598421657</v>
      </c>
      <c r="AY133" s="1">
        <v>6.0058919779327702E-2</v>
      </c>
      <c r="AZ133" s="1">
        <v>1.0477289029015E-4</v>
      </c>
      <c r="BA133" s="1">
        <v>4.5938042667233902E-4</v>
      </c>
      <c r="BB133" s="1">
        <v>6.0288609992663902E-2</v>
      </c>
      <c r="BC133" s="1">
        <v>1.0785134432465</v>
      </c>
      <c r="BE133">
        <v>0</v>
      </c>
      <c r="BF133" s="1">
        <v>-6.9894929191413296E-2</v>
      </c>
      <c r="BG133" s="1">
        <v>4.8012423056993603</v>
      </c>
      <c r="BH133" s="1">
        <v>0.20827942776663</v>
      </c>
      <c r="BI133" s="1">
        <v>5.9844677935131901E-2</v>
      </c>
      <c r="BJ133" s="1">
        <v>1.21226303551047E-6</v>
      </c>
      <c r="BK133" s="1">
        <v>4.5682960255824501E-4</v>
      </c>
      <c r="BL133" s="1">
        <v>6.0073092736411003E-2</v>
      </c>
      <c r="BM133" s="1">
        <v>1.2548498101731601E-2</v>
      </c>
      <c r="BO133" s="1">
        <v>-0.34216537231612698</v>
      </c>
      <c r="BP133" s="1">
        <v>-7.4220255008415502E-3</v>
      </c>
      <c r="BQ133" s="1">
        <v>5.0697805411881403</v>
      </c>
      <c r="BR133" s="1">
        <v>0.19724719677227701</v>
      </c>
      <c r="BS133" s="1">
        <v>5.9898014632972299E-2</v>
      </c>
      <c r="BT133" s="1">
        <v>1.0663695128920699E-4</v>
      </c>
      <c r="BU133" s="1">
        <v>4.5746724083348101E-4</v>
      </c>
      <c r="BV133" s="1">
        <v>6.0126748253389102E-2</v>
      </c>
      <c r="BW133" s="1">
        <v>1.1022924821800499</v>
      </c>
    </row>
    <row r="134" spans="17:75" x14ac:dyDescent="0.25">
      <c r="Q134" s="1">
        <v>3.2367955639047999E-2</v>
      </c>
      <c r="R134" s="1">
        <v>0.35802217308244499</v>
      </c>
      <c r="S134" s="1">
        <v>4.7758649060402201</v>
      </c>
      <c r="T134" s="1">
        <v>0.20938615720374801</v>
      </c>
      <c r="U134" s="1">
        <v>6.13815030738247E-2</v>
      </c>
      <c r="V134" s="1">
        <v>2.4158559186471299E-7</v>
      </c>
      <c r="W134" s="1">
        <v>4.5702642750196398E-4</v>
      </c>
      <c r="X134" s="1">
        <v>6.1610016287575703E-2</v>
      </c>
      <c r="Y134" s="1">
        <v>2.4996479128961001E-3</v>
      </c>
      <c r="AA134" s="1">
        <v>-0.34170854271356799</v>
      </c>
      <c r="AB134">
        <v>0</v>
      </c>
      <c r="AC134" s="1">
        <v>5.0682685583175697</v>
      </c>
      <c r="AD134" s="1">
        <v>0.197306040217402</v>
      </c>
      <c r="AE134" s="1">
        <v>6.0301507537687801E-2</v>
      </c>
      <c r="AF134" s="1">
        <v>9.2142099871489496E-5</v>
      </c>
      <c r="AG134" s="1">
        <v>4.5682960255827298E-4</v>
      </c>
      <c r="AH134" s="1">
        <v>6.0529922338967E-2</v>
      </c>
      <c r="AI134" s="1">
        <v>0.95379049880869704</v>
      </c>
      <c r="AK134" s="1">
        <v>-0.356864963860894</v>
      </c>
      <c r="AL134" s="1">
        <v>0.20864334287366501</v>
      </c>
      <c r="AM134" s="1">
        <v>4.8211845255101098</v>
      </c>
      <c r="AN134" s="1">
        <v>0.20741790626530501</v>
      </c>
      <c r="AO134" s="1">
        <v>7.4224472360380406E-2</v>
      </c>
      <c r="AP134" s="1">
        <v>2.0507052768597999E-5</v>
      </c>
      <c r="AQ134" s="1">
        <v>5.0675986605384904E-4</v>
      </c>
      <c r="AR134" s="1">
        <v>7.4477852293407407E-2</v>
      </c>
      <c r="AS134" s="1">
        <v>0.19135955889315101</v>
      </c>
      <c r="AU134" s="1">
        <v>-0.34170854271356799</v>
      </c>
      <c r="AV134" s="1">
        <v>1.4920603699966501E-2</v>
      </c>
      <c r="AW134" s="1">
        <v>5.0638713355179297</v>
      </c>
      <c r="AX134" s="1">
        <v>0.19747737131194701</v>
      </c>
      <c r="AY134" s="1">
        <v>6.0518300206000103E-2</v>
      </c>
      <c r="AZ134" s="1">
        <v>9.1101607316179694E-5</v>
      </c>
      <c r="BA134" s="1">
        <v>4.5939054789235399E-4</v>
      </c>
      <c r="BB134" s="1">
        <v>6.07479954799462E-2</v>
      </c>
      <c r="BC134" s="1">
        <v>0.937763033895193</v>
      </c>
      <c r="BE134">
        <v>0</v>
      </c>
      <c r="BF134" s="1">
        <v>-7.03517587939715E-2</v>
      </c>
      <c r="BG134" s="1">
        <v>4.8012143608621898</v>
      </c>
      <c r="BH134" s="1">
        <v>0.20828064002966601</v>
      </c>
      <c r="BI134" s="1">
        <v>6.0301507537690098E-2</v>
      </c>
      <c r="BJ134" s="1">
        <v>1.29000607929086E-6</v>
      </c>
      <c r="BK134" s="1">
        <v>4.5682960255827298E-4</v>
      </c>
      <c r="BL134" s="1">
        <v>6.0529922338969297E-2</v>
      </c>
      <c r="BM134" s="1">
        <v>1.33532396542852E-2</v>
      </c>
      <c r="BO134" s="1">
        <v>-0.34170854271356799</v>
      </c>
      <c r="BP134" s="1">
        <v>-7.4461707004120203E-3</v>
      </c>
      <c r="BQ134" s="1">
        <v>5.0670411672909301</v>
      </c>
      <c r="BR134" s="1">
        <v>0.19735383372356599</v>
      </c>
      <c r="BS134" s="1">
        <v>6.0355481873805801E-2</v>
      </c>
      <c r="BT134" s="1">
        <v>9.1407163411105801E-5</v>
      </c>
      <c r="BU134" s="1">
        <v>4.5746961980002598E-4</v>
      </c>
      <c r="BV134" s="1">
        <v>6.0584216683705797E-2</v>
      </c>
      <c r="BW134" s="1">
        <v>0.94485920556889302</v>
      </c>
    </row>
    <row r="135" spans="17:75" x14ac:dyDescent="0.25">
      <c r="Q135" s="1">
        <v>3.2824785241606202E-2</v>
      </c>
      <c r="R135" s="1">
        <v>0.35803558463200802</v>
      </c>
      <c r="S135" s="1">
        <v>4.7758593957484496</v>
      </c>
      <c r="T135" s="1">
        <v>0.20938639878934001</v>
      </c>
      <c r="U135" s="1">
        <v>6.1838529501326699E-2</v>
      </c>
      <c r="V135" s="1">
        <v>2.4155959382765602E-7</v>
      </c>
      <c r="W135" s="1">
        <v>4.5703306599244998E-4</v>
      </c>
      <c r="X135" s="1">
        <v>6.2067046034322899E-2</v>
      </c>
      <c r="Y135" s="1">
        <v>2.4993426113734999E-3</v>
      </c>
      <c r="AA135" s="1">
        <v>-0.34125171311100999</v>
      </c>
      <c r="AB135">
        <v>0</v>
      </c>
      <c r="AC135" s="1">
        <v>5.0659027771224601</v>
      </c>
      <c r="AD135" s="1">
        <v>0.19739818231727299</v>
      </c>
      <c r="AE135" s="1">
        <v>6.0758337140246102E-2</v>
      </c>
      <c r="AF135" s="1">
        <v>9.21420998714617E-5</v>
      </c>
      <c r="AG135" s="1">
        <v>4.5682960255827298E-4</v>
      </c>
      <c r="AH135" s="1">
        <v>6.0986751941525197E-2</v>
      </c>
      <c r="AI135" s="1">
        <v>0.95379049880840905</v>
      </c>
      <c r="AK135" s="1">
        <v>-0.35664561875365502</v>
      </c>
      <c r="AL135" s="1">
        <v>0.20910017247622301</v>
      </c>
      <c r="AM135" s="1">
        <v>4.8207079103842698</v>
      </c>
      <c r="AN135" s="1">
        <v>0.207438413318074</v>
      </c>
      <c r="AO135" s="1">
        <v>7.4731232226434297E-2</v>
      </c>
      <c r="AP135" s="1">
        <v>2.0503688272527401E-5</v>
      </c>
      <c r="AQ135" s="1">
        <v>5.0616244971454804E-4</v>
      </c>
      <c r="AR135" s="1">
        <v>7.4984313451291598E-2</v>
      </c>
      <c r="AS135" s="1">
        <v>0.19155398533653101</v>
      </c>
      <c r="AU135" s="1">
        <v>-0.34125171311100999</v>
      </c>
      <c r="AV135" s="1">
        <v>1.4969043247025599E-2</v>
      </c>
      <c r="AW135" s="1">
        <v>5.06153631307689</v>
      </c>
      <c r="AX135" s="1">
        <v>0.19756847291926299</v>
      </c>
      <c r="AY135" s="1">
        <v>6.0977690753892401E-2</v>
      </c>
      <c r="AZ135" s="1">
        <v>9.0683390911144897E-5</v>
      </c>
      <c r="BA135" s="1">
        <v>4.5940269107476499E-4</v>
      </c>
      <c r="BB135" s="1">
        <v>6.1207392099429797E-2</v>
      </c>
      <c r="BC135" s="1">
        <v>0.93343340999831304</v>
      </c>
      <c r="BE135">
        <v>0</v>
      </c>
      <c r="BF135" s="1">
        <v>-7.0808588396529801E-2</v>
      </c>
      <c r="BG135" s="1">
        <v>4.8011846242656802</v>
      </c>
      <c r="BH135" s="1">
        <v>0.20828193003574499</v>
      </c>
      <c r="BI135" s="1">
        <v>6.0758337140248399E-2</v>
      </c>
      <c r="BJ135" s="1">
        <v>1.29000607931862E-6</v>
      </c>
      <c r="BK135" s="1">
        <v>4.56829602558259E-4</v>
      </c>
      <c r="BL135" s="1">
        <v>6.0986751941527501E-2</v>
      </c>
      <c r="BM135" s="1">
        <v>1.33532396545729E-2</v>
      </c>
      <c r="BO135" s="1">
        <v>-0.34125171311100999</v>
      </c>
      <c r="BP135" s="1">
        <v>-7.4703609312177302E-3</v>
      </c>
      <c r="BQ135" s="1">
        <v>5.0646953834274697</v>
      </c>
      <c r="BR135" s="1">
        <v>0.19744524088697801</v>
      </c>
      <c r="BS135" s="1">
        <v>6.0812951493605903E-2</v>
      </c>
      <c r="BT135" s="1">
        <v>9.1407808421123393E-5</v>
      </c>
      <c r="BU135" s="1">
        <v>4.5747255418066002E-4</v>
      </c>
      <c r="BV135" s="1">
        <v>6.1041687770696199E-2</v>
      </c>
      <c r="BW135" s="1">
        <v>0.94485981223703497</v>
      </c>
    </row>
    <row r="136" spans="17:75" x14ac:dyDescent="0.25">
      <c r="Q136" s="1">
        <v>3.3281614844164503E-2</v>
      </c>
      <c r="R136" s="1">
        <v>0.35804922052717197</v>
      </c>
      <c r="S136" s="1">
        <v>4.7758538860623698</v>
      </c>
      <c r="T136" s="1">
        <v>0.20938664034893301</v>
      </c>
      <c r="U136" s="1">
        <v>6.22955625673191E-2</v>
      </c>
      <c r="V136" s="1">
        <v>2.41536815298593E-7</v>
      </c>
      <c r="W136" s="1">
        <v>4.5703897285314499E-4</v>
      </c>
      <c r="X136" s="1">
        <v>6.2524082053745697E-2</v>
      </c>
      <c r="Y136" s="1">
        <v>2.4990746300143701E-3</v>
      </c>
      <c r="AA136" s="1">
        <v>-0.340794883508452</v>
      </c>
      <c r="AB136">
        <v>0</v>
      </c>
      <c r="AC136" s="1">
        <v>5.0635392035093902</v>
      </c>
      <c r="AD136" s="1">
        <v>0.19749032441714501</v>
      </c>
      <c r="AE136" s="1">
        <v>6.1215166742804403E-2</v>
      </c>
      <c r="AF136" s="1">
        <v>9.2142099871433999E-5</v>
      </c>
      <c r="AG136" s="1">
        <v>4.5682960255821699E-4</v>
      </c>
      <c r="AH136" s="1">
        <v>6.1443581544083498E-2</v>
      </c>
      <c r="AI136" s="1">
        <v>0.95379049880823896</v>
      </c>
      <c r="AK136" s="1">
        <v>-0.35642765742743598</v>
      </c>
      <c r="AL136" s="1">
        <v>0.209557002078782</v>
      </c>
      <c r="AM136" s="1">
        <v>4.8202314676568401</v>
      </c>
      <c r="AN136" s="1">
        <v>0.207458917006347</v>
      </c>
      <c r="AO136" s="1">
        <v>7.5237394676148803E-2</v>
      </c>
      <c r="AP136" s="1">
        <v>2.0479743496060201E-5</v>
      </c>
      <c r="AQ136" s="1">
        <v>5.0557901730226295E-4</v>
      </c>
      <c r="AR136" s="1">
        <v>7.5490184184799997E-2</v>
      </c>
      <c r="AS136" s="1">
        <v>0.19155107623571199</v>
      </c>
      <c r="AU136" s="1">
        <v>-0.340794883508452</v>
      </c>
      <c r="AV136" s="1">
        <v>1.5017597822434999E-2</v>
      </c>
      <c r="AW136" s="1">
        <v>5.059214147564</v>
      </c>
      <c r="AX136" s="1">
        <v>0.197659156310175</v>
      </c>
      <c r="AY136" s="1">
        <v>6.14370934449672E-2</v>
      </c>
      <c r="AZ136" s="1">
        <v>9.0685265360129801E-5</v>
      </c>
      <c r="BA136" s="1">
        <v>4.5941476369631301E-4</v>
      </c>
      <c r="BB136" s="1">
        <v>6.1666800826815298E-2</v>
      </c>
      <c r="BC136" s="1">
        <v>0.93342817479190698</v>
      </c>
      <c r="BE136">
        <v>0</v>
      </c>
      <c r="BF136" s="1">
        <v>-7.1265417999088101E-2</v>
      </c>
      <c r="BG136" s="1">
        <v>4.8011548880375203</v>
      </c>
      <c r="BH136" s="1">
        <v>0.20828322004182501</v>
      </c>
      <c r="BI136" s="1">
        <v>6.12151667428067E-2</v>
      </c>
      <c r="BJ136" s="1">
        <v>1.29000607929086E-6</v>
      </c>
      <c r="BK136" s="1">
        <v>4.56829602558259E-4</v>
      </c>
      <c r="BL136" s="1">
        <v>6.1443581544085801E-2</v>
      </c>
      <c r="BM136" s="1">
        <v>1.3353239654285601E-2</v>
      </c>
      <c r="BO136" s="1">
        <v>-0.340794883508452</v>
      </c>
      <c r="BP136" s="1">
        <v>-7.4946065917578398E-3</v>
      </c>
      <c r="BQ136" s="1">
        <v>5.0623517539876799</v>
      </c>
      <c r="BR136" s="1">
        <v>0.197536648695399</v>
      </c>
      <c r="BS136" s="1">
        <v>6.1270424047786501E-2</v>
      </c>
      <c r="BT136" s="1">
        <v>9.1408447267876696E-5</v>
      </c>
      <c r="BU136" s="1">
        <v>4.5747546712385901E-4</v>
      </c>
      <c r="BV136" s="1">
        <v>6.1499161781348399E-2</v>
      </c>
      <c r="BW136" s="1">
        <v>0.94486039946610401</v>
      </c>
    </row>
    <row r="137" spans="17:75" x14ac:dyDescent="0.25">
      <c r="Q137" s="1">
        <v>3.37384444467227E-2</v>
      </c>
      <c r="R137" s="1">
        <v>0.35806305298657398</v>
      </c>
      <c r="S137" s="1">
        <v>4.77584837690857</v>
      </c>
      <c r="T137" s="1">
        <v>0.209386881885749</v>
      </c>
      <c r="U137" s="1">
        <v>6.2752601540172301E-2</v>
      </c>
      <c r="V137" s="1">
        <v>2.4852604210701102E-7</v>
      </c>
      <c r="W137" s="1">
        <v>4.5704422809256202E-4</v>
      </c>
      <c r="X137" s="1">
        <v>6.2981123654218499E-2</v>
      </c>
      <c r="Y137" s="1">
        <v>2.5713595027990199E-3</v>
      </c>
      <c r="AA137" s="1">
        <v>-0.340338053905894</v>
      </c>
      <c r="AB137">
        <v>0</v>
      </c>
      <c r="AC137" s="1">
        <v>5.0611778343898601</v>
      </c>
      <c r="AD137" s="1">
        <v>0.197582466517016</v>
      </c>
      <c r="AE137" s="1">
        <v>6.1671996345362599E-2</v>
      </c>
      <c r="AF137" s="1">
        <v>9.2142099871517197E-5</v>
      </c>
      <c r="AG137" s="1">
        <v>4.5682960255827298E-4</v>
      </c>
      <c r="AH137" s="1">
        <v>6.1900411146641701E-2</v>
      </c>
      <c r="AI137" s="1">
        <v>0.95379049880898403</v>
      </c>
      <c r="AK137" s="1">
        <v>-0.35621105443354401</v>
      </c>
      <c r="AL137" s="1">
        <v>0.21001383168134</v>
      </c>
      <c r="AM137" s="1">
        <v>4.8197556753343402</v>
      </c>
      <c r="AN137" s="1">
        <v>0.207479396749843</v>
      </c>
      <c r="AO137" s="1">
        <v>7.5742973693450996E-2</v>
      </c>
      <c r="AP137" s="1">
        <v>2.01167508374622E-5</v>
      </c>
      <c r="AQ137" s="1">
        <v>5.04994145312604E-4</v>
      </c>
      <c r="AR137" s="1">
        <v>7.5995470766107298E-2</v>
      </c>
      <c r="AS137" s="1">
        <v>0.18837385202260001</v>
      </c>
      <c r="AU137" s="1">
        <v>-0.340338053905894</v>
      </c>
      <c r="AV137" s="1">
        <v>1.50662664912953E-2</v>
      </c>
      <c r="AW137" s="1">
        <v>5.0568940638975404</v>
      </c>
      <c r="AX137" s="1">
        <v>0.19774984157553499</v>
      </c>
      <c r="AY137" s="1">
        <v>6.1896508208663499E-2</v>
      </c>
      <c r="AZ137" s="1">
        <v>9.1078527215626703E-5</v>
      </c>
      <c r="BA137" s="1">
        <v>4.5942675925561598E-4</v>
      </c>
      <c r="BB137" s="1">
        <v>6.21262215882913E-2</v>
      </c>
      <c r="BC137" s="1">
        <v>0.93745156226939597</v>
      </c>
      <c r="BE137">
        <v>0</v>
      </c>
      <c r="BF137" s="1">
        <v>-7.1722247601646305E-2</v>
      </c>
      <c r="BG137" s="1">
        <v>4.8011251521776996</v>
      </c>
      <c r="BH137" s="1">
        <v>0.20828451004790399</v>
      </c>
      <c r="BI137" s="1">
        <v>6.1671996345364903E-2</v>
      </c>
      <c r="BJ137" s="1">
        <v>1.29000607931862E-6</v>
      </c>
      <c r="BK137" s="1">
        <v>4.56829602558259E-4</v>
      </c>
      <c r="BL137" s="1">
        <v>6.1900411146644102E-2</v>
      </c>
      <c r="BM137" s="1">
        <v>1.33532396545729E-2</v>
      </c>
      <c r="BO137" s="1">
        <v>-0.340338053905894</v>
      </c>
      <c r="BP137" s="1">
        <v>-7.5189071523829197E-3</v>
      </c>
      <c r="BQ137" s="1">
        <v>5.06001027616289</v>
      </c>
      <c r="BR137" s="1">
        <v>0.19762805714266701</v>
      </c>
      <c r="BS137" s="1">
        <v>6.1727899514910402E-2</v>
      </c>
      <c r="BT137" s="1">
        <v>9.1409079613052904E-5</v>
      </c>
      <c r="BU137" s="1">
        <v>4.57478356891639E-4</v>
      </c>
      <c r="BV137" s="1">
        <v>6.19566386933562E-2</v>
      </c>
      <c r="BW137" s="1">
        <v>0.94486096734912195</v>
      </c>
    </row>
    <row r="138" spans="17:75" x14ac:dyDescent="0.25">
      <c r="Q138" s="1">
        <v>3.4195274049281001E-2</v>
      </c>
      <c r="R138" s="1">
        <v>0.35807705800921602</v>
      </c>
      <c r="S138" s="1">
        <v>4.7758427083524699</v>
      </c>
      <c r="T138" s="1">
        <v>0.20938713041179099</v>
      </c>
      <c r="U138" s="1">
        <v>6.3209645768264697E-2</v>
      </c>
      <c r="V138" s="1">
        <v>2.5206210879646902E-7</v>
      </c>
      <c r="W138" s="1">
        <v>4.5704890434067298E-4</v>
      </c>
      <c r="X138" s="1">
        <v>6.34381702204352E-2</v>
      </c>
      <c r="Y138" s="1">
        <v>2.6079185177305302E-3</v>
      </c>
      <c r="AA138" s="1">
        <v>-0.33988122430333501</v>
      </c>
      <c r="AB138">
        <v>0</v>
      </c>
      <c r="AC138" s="1">
        <v>5.0588186666811401</v>
      </c>
      <c r="AD138" s="1">
        <v>0.19767460861688799</v>
      </c>
      <c r="AE138" s="1">
        <v>6.21288259479209E-2</v>
      </c>
      <c r="AF138" s="1">
        <v>9.2142099871433999E-5</v>
      </c>
      <c r="AG138" s="1">
        <v>4.5682960255827298E-4</v>
      </c>
      <c r="AH138" s="1">
        <v>6.2357240749200002E-2</v>
      </c>
      <c r="AI138" s="1">
        <v>0.95379049880812306</v>
      </c>
      <c r="AK138" s="1">
        <v>-0.35599582014021097</v>
      </c>
      <c r="AL138" s="1">
        <v>0.21047066128389799</v>
      </c>
      <c r="AM138" s="1">
        <v>4.8192884076170301</v>
      </c>
      <c r="AN138" s="1">
        <v>0.20749951350067999</v>
      </c>
      <c r="AO138" s="1">
        <v>7.6247967838763697E-2</v>
      </c>
      <c r="AP138" s="1">
        <v>1.93144047479221E-5</v>
      </c>
      <c r="AQ138" s="1">
        <v>5.0440789062419799E-4</v>
      </c>
      <c r="AR138" s="1">
        <v>7.6500171784075699E-2</v>
      </c>
      <c r="AS138" s="1">
        <v>0.18107086709610601</v>
      </c>
      <c r="AU138" s="1">
        <v>-0.33988122430333501</v>
      </c>
      <c r="AV138" s="1">
        <v>1.5115048263983201E-2</v>
      </c>
      <c r="AW138" s="1">
        <v>5.0545660598456701</v>
      </c>
      <c r="AX138" s="1">
        <v>0.19784092010275001</v>
      </c>
      <c r="AY138" s="1">
        <v>6.2355934967919101E-2</v>
      </c>
      <c r="AZ138" s="1">
        <v>9.1171233526282606E-5</v>
      </c>
      <c r="BA138" s="1">
        <v>4.59438166160044E-4</v>
      </c>
      <c r="BB138" s="1">
        <v>6.2585654050999098E-2</v>
      </c>
      <c r="BC138" s="1">
        <v>0.938382469569634</v>
      </c>
      <c r="BE138">
        <v>0</v>
      </c>
      <c r="BF138" s="1">
        <v>-7.2179077204204606E-2</v>
      </c>
      <c r="BG138" s="1">
        <v>4.8010954166862199</v>
      </c>
      <c r="BH138" s="1">
        <v>0.20828580005398301</v>
      </c>
      <c r="BI138" s="1">
        <v>6.2128825947923197E-2</v>
      </c>
      <c r="BJ138" s="1">
        <v>1.29000607929086E-6</v>
      </c>
      <c r="BK138" s="1">
        <v>4.56829602558259E-4</v>
      </c>
      <c r="BL138" s="1">
        <v>6.2357240749202299E-2</v>
      </c>
      <c r="BM138" s="1">
        <v>1.3353239654285601E-2</v>
      </c>
      <c r="BO138" s="1">
        <v>-0.33988122430333501</v>
      </c>
      <c r="BP138" s="1">
        <v>-7.5432620543683703E-3</v>
      </c>
      <c r="BQ138" s="1">
        <v>5.0576709471579404</v>
      </c>
      <c r="BR138" s="1">
        <v>0.19771946622228001</v>
      </c>
      <c r="BS138" s="1">
        <v>6.2185377871801999E-2</v>
      </c>
      <c r="BT138" s="1">
        <v>9.1409705101158604E-5</v>
      </c>
      <c r="BU138" s="1">
        <v>4.57481221655405E-4</v>
      </c>
      <c r="BV138" s="1">
        <v>6.2414118482629698E-2</v>
      </c>
      <c r="BW138" s="1">
        <v>0.94486151598866097</v>
      </c>
    </row>
    <row r="139" spans="17:75" x14ac:dyDescent="0.25">
      <c r="Q139" s="1">
        <v>3.4652103651839197E-2</v>
      </c>
      <c r="R139" s="1">
        <v>0.358091214816253</v>
      </c>
      <c r="S139" s="1">
        <v>4.77583695915704</v>
      </c>
      <c r="T139" s="1">
        <v>0.20938738247390001</v>
      </c>
      <c r="U139" s="1">
        <v>6.3666694672605495E-2</v>
      </c>
      <c r="V139" s="1">
        <v>2.5204960826807898E-7</v>
      </c>
      <c r="W139" s="1">
        <v>4.5705306697166299E-4</v>
      </c>
      <c r="X139" s="1">
        <v>6.3895221206091299E-2</v>
      </c>
      <c r="Y139" s="1">
        <v>2.6077654325458101E-3</v>
      </c>
      <c r="AA139" s="1">
        <v>-0.33942439470077701</v>
      </c>
      <c r="AB139">
        <v>0</v>
      </c>
      <c r="AC139" s="1">
        <v>5.0564616973062204</v>
      </c>
      <c r="AD139" s="1">
        <v>0.197766750716759</v>
      </c>
      <c r="AE139" s="1">
        <v>6.2585655550479097E-2</v>
      </c>
      <c r="AF139" s="1">
        <v>9.2142099871489496E-5</v>
      </c>
      <c r="AG139" s="1">
        <v>4.5682960255821699E-4</v>
      </c>
      <c r="AH139" s="1">
        <v>6.2814070351758206E-2</v>
      </c>
      <c r="AI139" s="1">
        <v>0.95379049880881395</v>
      </c>
      <c r="AK139" s="1">
        <v>-0.35578196496877401</v>
      </c>
      <c r="AL139" s="1">
        <v>0.21092749088645599</v>
      </c>
      <c r="AM139" s="1">
        <v>4.8188398618737702</v>
      </c>
      <c r="AN139" s="1">
        <v>0.207518827905428</v>
      </c>
      <c r="AO139" s="1">
        <v>7.6752375729387798E-2</v>
      </c>
      <c r="AP139" s="1">
        <v>1.9294216995591199E-5</v>
      </c>
      <c r="AQ139" s="1">
        <v>5.0382031154783103E-4</v>
      </c>
      <c r="AR139" s="1">
        <v>7.70042858851617E-2</v>
      </c>
      <c r="AS139" s="1">
        <v>0.18109256135840399</v>
      </c>
      <c r="AU139" s="1">
        <v>-0.33942439470077701</v>
      </c>
      <c r="AV139" s="1">
        <v>1.51639373501984E-2</v>
      </c>
      <c r="AW139" s="1">
        <v>5.0522378319190802</v>
      </c>
      <c r="AX139" s="1">
        <v>0.19793209133627701</v>
      </c>
      <c r="AY139" s="1">
        <v>6.2815373134079103E-2</v>
      </c>
      <c r="AZ139" s="1">
        <v>9.1174000309890397E-5</v>
      </c>
      <c r="BA139" s="1">
        <v>4.5944937459893598E-4</v>
      </c>
      <c r="BB139" s="1">
        <v>6.3045097821378598E-2</v>
      </c>
      <c r="BC139" s="1">
        <v>0.93838805388213198</v>
      </c>
      <c r="BE139">
        <v>0</v>
      </c>
      <c r="BF139" s="1">
        <v>-7.2635906806762796E-2</v>
      </c>
      <c r="BG139" s="1">
        <v>4.8010656815630597</v>
      </c>
      <c r="BH139" s="1">
        <v>0.20828709006006199</v>
      </c>
      <c r="BI139" s="1">
        <v>6.25856555504814E-2</v>
      </c>
      <c r="BJ139" s="1">
        <v>1.29000607929086E-6</v>
      </c>
      <c r="BK139" s="1">
        <v>4.56829602558259E-4</v>
      </c>
      <c r="BL139" s="1">
        <v>6.2814070351760606E-2</v>
      </c>
      <c r="BM139" s="1">
        <v>1.3353239654285601E-2</v>
      </c>
      <c r="BO139" s="1">
        <v>-0.33942439470077701</v>
      </c>
      <c r="BP139" s="1">
        <v>-7.5676707084437501E-3</v>
      </c>
      <c r="BQ139" s="1">
        <v>5.0553337641915803</v>
      </c>
      <c r="BR139" s="1">
        <v>0.197810875927381</v>
      </c>
      <c r="BS139" s="1">
        <v>6.2642859093457404E-2</v>
      </c>
      <c r="BT139" s="1">
        <v>9.1699831463509701E-5</v>
      </c>
      <c r="BU139" s="1">
        <v>4.57484059491087E-4</v>
      </c>
      <c r="BV139" s="1">
        <v>6.2871601123203003E-2</v>
      </c>
      <c r="BW139" s="1">
        <v>0.94785454361075905</v>
      </c>
    </row>
    <row r="140" spans="17:75" x14ac:dyDescent="0.25">
      <c r="Q140" s="1">
        <v>3.5108933254397498E-2</v>
      </c>
      <c r="R140" s="1">
        <v>0.358105505381486</v>
      </c>
      <c r="S140" s="1">
        <v>4.7758312102605602</v>
      </c>
      <c r="T140" s="1">
        <v>0.209387634523508</v>
      </c>
      <c r="U140" s="1">
        <v>6.41237477395772E-2</v>
      </c>
      <c r="V140" s="1">
        <v>2.75359889750915E-7</v>
      </c>
      <c r="W140" s="1">
        <v>4.5705677446446203E-4</v>
      </c>
      <c r="X140" s="1">
        <v>6.4352276126809396E-2</v>
      </c>
      <c r="Y140" s="1">
        <v>2.84891606123999E-3</v>
      </c>
      <c r="AA140" s="1">
        <v>-0.33896756509821901</v>
      </c>
      <c r="AB140">
        <v>0</v>
      </c>
      <c r="AC140" s="1">
        <v>5.0541069231938298</v>
      </c>
      <c r="AD140" s="1">
        <v>0.19785889281663099</v>
      </c>
      <c r="AE140" s="1">
        <v>6.30424851530373E-2</v>
      </c>
      <c r="AF140" s="1">
        <v>9.21420998714617E-5</v>
      </c>
      <c r="AG140" s="1">
        <v>4.5682960255827298E-4</v>
      </c>
      <c r="AH140" s="1">
        <v>6.3270899954316506E-2</v>
      </c>
      <c r="AI140" s="1">
        <v>0.95379049880840905</v>
      </c>
      <c r="AK140" s="1">
        <v>-0.35556949939378701</v>
      </c>
      <c r="AL140" s="1">
        <v>0.21138432048901501</v>
      </c>
      <c r="AM140" s="1">
        <v>4.81839186831475</v>
      </c>
      <c r="AN140" s="1">
        <v>0.20753812212242401</v>
      </c>
      <c r="AO140" s="1">
        <v>7.7256196040935698E-2</v>
      </c>
      <c r="AP140" s="1">
        <v>1.9273956266441202E-5</v>
      </c>
      <c r="AQ140" s="1">
        <v>5.03266017646248E-4</v>
      </c>
      <c r="AR140" s="1">
        <v>7.7507829049758906E-2</v>
      </c>
      <c r="AS140" s="1">
        <v>0.18110164197984999</v>
      </c>
      <c r="AU140" s="1">
        <v>-0.33896756509821901</v>
      </c>
      <c r="AV140" s="1">
        <v>1.52129316564578E-2</v>
      </c>
      <c r="AW140" s="1">
        <v>5.0499116772984598</v>
      </c>
      <c r="AX140" s="1">
        <v>0.19802326533658601</v>
      </c>
      <c r="AY140" s="1">
        <v>6.3274822508678094E-2</v>
      </c>
      <c r="AZ140" s="1">
        <v>9.1176739431403405E-5</v>
      </c>
      <c r="BA140" s="1">
        <v>4.59460494443661E-4</v>
      </c>
      <c r="BB140" s="1">
        <v>6.3504552755899904E-2</v>
      </c>
      <c r="BC140" s="1">
        <v>0.93839353416621896</v>
      </c>
      <c r="BE140">
        <v>0</v>
      </c>
      <c r="BF140" s="1">
        <v>-7.3092736409321096E-2</v>
      </c>
      <c r="BG140" s="1">
        <v>4.80103594680822</v>
      </c>
      <c r="BH140" s="1">
        <v>0.208288380066142</v>
      </c>
      <c r="BI140" s="1">
        <v>6.3042485153039701E-2</v>
      </c>
      <c r="BJ140" s="1">
        <v>1.29000607931862E-6</v>
      </c>
      <c r="BK140" s="1">
        <v>4.56829602558259E-4</v>
      </c>
      <c r="BL140" s="1">
        <v>6.3270899954318796E-2</v>
      </c>
      <c r="BM140" s="1">
        <v>1.33532396545729E-2</v>
      </c>
      <c r="BO140" s="1">
        <v>-0.33896756509821901</v>
      </c>
      <c r="BP140" s="1">
        <v>-7.5921324932303001E-3</v>
      </c>
      <c r="BQ140" s="1">
        <v>5.0529913325562701</v>
      </c>
      <c r="BR140" s="1">
        <v>0.19790257575884401</v>
      </c>
      <c r="BS140" s="1">
        <v>6.3100343152948504E-2</v>
      </c>
      <c r="BT140" s="1">
        <v>9.2130358351205603E-5</v>
      </c>
      <c r="BU140" s="1">
        <v>4.5748686837328301E-4</v>
      </c>
      <c r="BV140" s="1">
        <v>6.3329086587135097E-2</v>
      </c>
      <c r="BW140" s="1">
        <v>0.95229883422773798</v>
      </c>
    </row>
    <row r="141" spans="17:75" x14ac:dyDescent="0.25">
      <c r="Q141" s="1">
        <v>3.5565762856955702E-2</v>
      </c>
      <c r="R141" s="1">
        <v>0.35811991403549398</v>
      </c>
      <c r="S141" s="1">
        <v>4.7758249297052204</v>
      </c>
      <c r="T141" s="1">
        <v>0.209387909883398</v>
      </c>
      <c r="U141" s="1">
        <v>6.4580804514041606E-2</v>
      </c>
      <c r="V141" s="1">
        <v>2.7933519342049399E-7</v>
      </c>
      <c r="W141" s="1">
        <v>4.5706671548501098E-4</v>
      </c>
      <c r="X141" s="1">
        <v>6.4809337871784098E-2</v>
      </c>
      <c r="Y141" s="1">
        <v>2.8899823112748199E-3</v>
      </c>
      <c r="AA141" s="1">
        <v>-0.33851073549566102</v>
      </c>
      <c r="AB141">
        <v>0</v>
      </c>
      <c r="AC141" s="1">
        <v>5.05175434127844</v>
      </c>
      <c r="AD141" s="1">
        <v>0.19795103491650201</v>
      </c>
      <c r="AE141" s="1">
        <v>6.3499314755595601E-2</v>
      </c>
      <c r="AF141" s="1">
        <v>9.2142099871489496E-5</v>
      </c>
      <c r="AG141" s="1">
        <v>4.5682960255827298E-4</v>
      </c>
      <c r="AH141" s="1">
        <v>6.3727729556874696E-2</v>
      </c>
      <c r="AI141" s="1">
        <v>0.95379049880869704</v>
      </c>
      <c r="AK141" s="1">
        <v>-0.35535835158123802</v>
      </c>
      <c r="AL141" s="1">
        <v>0.21184115009157301</v>
      </c>
      <c r="AM141" s="1">
        <v>4.8179444283492403</v>
      </c>
      <c r="AN141" s="1">
        <v>0.20755739607869</v>
      </c>
      <c r="AO141" s="1">
        <v>7.7759462058582002E-2</v>
      </c>
      <c r="AP141" s="1">
        <v>1.9253279058384399E-5</v>
      </c>
      <c r="AQ141" s="1">
        <v>5.0272392594352699E-4</v>
      </c>
      <c r="AR141" s="1">
        <v>7.8010824021553696E-2</v>
      </c>
      <c r="AS141" s="1">
        <v>0.18110242914366001</v>
      </c>
      <c r="AU141" s="1">
        <v>-0.33851073549566102</v>
      </c>
      <c r="AV141" s="1">
        <v>1.5262030130781101E-2</v>
      </c>
      <c r="AW141" s="1">
        <v>5.0475875939235797</v>
      </c>
      <c r="AX141" s="1">
        <v>0.198114442076018</v>
      </c>
      <c r="AY141" s="1">
        <v>6.37342830031217E-2</v>
      </c>
      <c r="AZ141" s="1">
        <v>9.1179449298872699E-5</v>
      </c>
      <c r="BA141" s="1">
        <v>4.59471518501758E-4</v>
      </c>
      <c r="BB141" s="1">
        <v>6.3964018762372496E-2</v>
      </c>
      <c r="BC141" s="1">
        <v>0.93839890873810905</v>
      </c>
      <c r="BE141">
        <v>0</v>
      </c>
      <c r="BF141" s="1">
        <v>-7.35495660118793E-2</v>
      </c>
      <c r="BG141" s="1">
        <v>4.8010062124216999</v>
      </c>
      <c r="BH141" s="1">
        <v>0.20828967007222099</v>
      </c>
      <c r="BI141" s="1">
        <v>6.3499314755598002E-2</v>
      </c>
      <c r="BJ141" s="1">
        <v>1.29000607929086E-6</v>
      </c>
      <c r="BK141" s="1">
        <v>4.56829602558259E-4</v>
      </c>
      <c r="BL141" s="1">
        <v>6.3727729556877097E-2</v>
      </c>
      <c r="BM141" s="1">
        <v>1.3353239654285601E-2</v>
      </c>
      <c r="BO141" s="1">
        <v>-0.33851073549566102</v>
      </c>
      <c r="BP141" s="1">
        <v>-7.6166467535789904E-3</v>
      </c>
      <c r="BQ141" s="1">
        <v>5.05064008836725</v>
      </c>
      <c r="BR141" s="1">
        <v>0.197994706117195</v>
      </c>
      <c r="BS141" s="1">
        <v>6.3557830021321801E-2</v>
      </c>
      <c r="BT141" s="1">
        <v>9.2130874771556502E-5</v>
      </c>
      <c r="BU141" s="1">
        <v>4.5748964616856798E-4</v>
      </c>
      <c r="BV141" s="1">
        <v>6.3786574844406099E-2</v>
      </c>
      <c r="BW141" s="1">
        <v>0.95229838994905103</v>
      </c>
    </row>
    <row r="142" spans="17:75" x14ac:dyDescent="0.25">
      <c r="Q142" s="1">
        <v>3.6022592459514002E-2</v>
      </c>
      <c r="R142" s="1">
        <v>0.35813463465473</v>
      </c>
      <c r="S142" s="1">
        <v>4.7758185584959101</v>
      </c>
      <c r="T142" s="1">
        <v>0.20938818921859101</v>
      </c>
      <c r="U142" s="1">
        <v>6.5037871229526603E-2</v>
      </c>
      <c r="V142" s="1">
        <v>2.7930608653692298E-7</v>
      </c>
      <c r="W142" s="1">
        <v>4.5707685223265998E-4</v>
      </c>
      <c r="X142" s="1">
        <v>6.5266409655642899E-2</v>
      </c>
      <c r="Y142" s="1">
        <v>2.8896170880648598E-3</v>
      </c>
      <c r="AA142" s="1">
        <v>-0.33805390589310202</v>
      </c>
      <c r="AB142">
        <v>0</v>
      </c>
      <c r="AC142" s="1">
        <v>5.0494039485001903</v>
      </c>
      <c r="AD142" s="1">
        <v>0.198043177016374</v>
      </c>
      <c r="AE142" s="1">
        <v>6.3956144358153902E-2</v>
      </c>
      <c r="AF142" s="1">
        <v>9.21420998714617E-5</v>
      </c>
      <c r="AG142" s="1">
        <v>4.5682960255827298E-4</v>
      </c>
      <c r="AH142" s="1">
        <v>6.4184559159432997E-2</v>
      </c>
      <c r="AI142" s="1">
        <v>0.95379049880840905</v>
      </c>
      <c r="AK142" s="1">
        <v>-0.35514849910938601</v>
      </c>
      <c r="AL142" s="1">
        <v>0.212297979694131</v>
      </c>
      <c r="AM142" s="1">
        <v>4.81749755135775</v>
      </c>
      <c r="AN142" s="1">
        <v>0.207576649357748</v>
      </c>
      <c r="AO142" s="1">
        <v>7.8262185984525501E-2</v>
      </c>
      <c r="AP142" s="1">
        <v>1.9232450639977701E-5</v>
      </c>
      <c r="AQ142" s="1">
        <v>5.0218065636503705E-4</v>
      </c>
      <c r="AR142" s="1">
        <v>7.8513276312708005E-2</v>
      </c>
      <c r="AS142" s="1">
        <v>0.181102218917434</v>
      </c>
      <c r="AU142" s="1">
        <v>-0.33805390589310202</v>
      </c>
      <c r="AV142" s="1">
        <v>1.5311231660643E-2</v>
      </c>
      <c r="AW142" s="1">
        <v>5.0452655797770598</v>
      </c>
      <c r="AX142" s="1">
        <v>0.19820562152531701</v>
      </c>
      <c r="AY142" s="1">
        <v>6.41937545216235E-2</v>
      </c>
      <c r="AZ142" s="1">
        <v>9.1182128235917106E-5</v>
      </c>
      <c r="BA142" s="1">
        <v>4.59482439191014E-4</v>
      </c>
      <c r="BB142" s="1">
        <v>6.4423495741219E-2</v>
      </c>
      <c r="BC142" s="1">
        <v>0.93840417584144098</v>
      </c>
      <c r="BE142">
        <v>0</v>
      </c>
      <c r="BF142" s="1">
        <v>-7.4006395614437601E-2</v>
      </c>
      <c r="BG142" s="1">
        <v>4.8009764784034896</v>
      </c>
      <c r="BH142" s="1">
        <v>0.2082909600783</v>
      </c>
      <c r="BI142" s="1">
        <v>6.3956144358156206E-2</v>
      </c>
      <c r="BJ142" s="1">
        <v>1.29000607931862E-6</v>
      </c>
      <c r="BK142" s="1">
        <v>4.56829602558259E-4</v>
      </c>
      <c r="BL142" s="1">
        <v>6.4184559159435398E-2</v>
      </c>
      <c r="BM142" s="1">
        <v>1.33532396545729E-2</v>
      </c>
      <c r="BO142" s="1">
        <v>-0.33805390589310202</v>
      </c>
      <c r="BP142" s="1">
        <v>-7.6412127988019097E-3</v>
      </c>
      <c r="BQ142" s="1">
        <v>5.0482910181485297</v>
      </c>
      <c r="BR142" s="1">
        <v>0.198086836991967</v>
      </c>
      <c r="BS142" s="1">
        <v>6.4015319667490397E-2</v>
      </c>
      <c r="BT142" s="1">
        <v>9.2131383930799102E-5</v>
      </c>
      <c r="BU142" s="1">
        <v>4.5749239062936597E-4</v>
      </c>
      <c r="BV142" s="1">
        <v>6.4244065862804997E-2</v>
      </c>
      <c r="BW142" s="1">
        <v>0.95229794001048496</v>
      </c>
    </row>
    <row r="143" spans="17:75" x14ac:dyDescent="0.25">
      <c r="Q143" s="1">
        <v>3.6479422062072303E-2</v>
      </c>
      <c r="R143" s="1">
        <v>0.358149666722897</v>
      </c>
      <c r="S143" s="1">
        <v>4.77581218796748</v>
      </c>
      <c r="T143" s="1">
        <v>0.20938846852467799</v>
      </c>
      <c r="U143" s="1">
        <v>6.5494948081759305E-2</v>
      </c>
      <c r="V143" s="1">
        <v>2.7928026763435199E-7</v>
      </c>
      <c r="W143" s="1">
        <v>4.57086021348238E-4</v>
      </c>
      <c r="X143" s="1">
        <v>6.5723491092433403E-2</v>
      </c>
      <c r="Y143" s="1">
        <v>2.8892920132637199E-3</v>
      </c>
      <c r="AA143" s="1">
        <v>-0.33759707629054397</v>
      </c>
      <c r="AB143">
        <v>0</v>
      </c>
      <c r="AC143" s="1">
        <v>5.0470557418049502</v>
      </c>
      <c r="AD143" s="1">
        <v>0.19813531911624499</v>
      </c>
      <c r="AE143" s="1">
        <v>6.4412973960712203E-2</v>
      </c>
      <c r="AF143" s="1">
        <v>9.21420998714617E-5</v>
      </c>
      <c r="AG143" s="1">
        <v>4.5682960255821699E-4</v>
      </c>
      <c r="AH143" s="1">
        <v>6.4641388761991297E-2</v>
      </c>
      <c r="AI143" s="1">
        <v>0.95379049880852496</v>
      </c>
      <c r="AK143" s="1">
        <v>-0.354939951450915</v>
      </c>
      <c r="AL143" s="1">
        <v>0.212754809296689</v>
      </c>
      <c r="AM143" s="1">
        <v>4.8170512405588202</v>
      </c>
      <c r="AN143" s="1">
        <v>0.20759588180838801</v>
      </c>
      <c r="AO143" s="1">
        <v>7.8764366640890496E-2</v>
      </c>
      <c r="AP143" s="1">
        <v>1.9211470264901601E-5</v>
      </c>
      <c r="AQ143" s="1">
        <v>5.0163625967855597E-4</v>
      </c>
      <c r="AR143" s="1">
        <v>7.9015184770729802E-2</v>
      </c>
      <c r="AS143" s="1">
        <v>0.18110098269563199</v>
      </c>
      <c r="AU143" s="1">
        <v>-0.33759707629054397</v>
      </c>
      <c r="AV143" s="1">
        <v>1.53605350697683E-2</v>
      </c>
      <c r="AW143" s="1">
        <v>5.0429456328863198</v>
      </c>
      <c r="AX143" s="1">
        <v>0.19829680365355301</v>
      </c>
      <c r="AY143" s="1">
        <v>6.46532369608145E-2</v>
      </c>
      <c r="AZ143" s="1">
        <v>9.1184774476421606E-5</v>
      </c>
      <c r="BA143" s="1">
        <v>4.59493248514811E-4</v>
      </c>
      <c r="BB143" s="1">
        <v>6.4882983585071899E-2</v>
      </c>
      <c r="BC143" s="1">
        <v>0.93840933364307499</v>
      </c>
      <c r="BE143">
        <v>0</v>
      </c>
      <c r="BF143" s="1">
        <v>-7.4463225216995901E-2</v>
      </c>
      <c r="BG143" s="1">
        <v>4.8009467447535696</v>
      </c>
      <c r="BH143" s="1">
        <v>0.20829225008437999</v>
      </c>
      <c r="BI143" s="1">
        <v>6.4412973960714506E-2</v>
      </c>
      <c r="BJ143" s="1">
        <v>1.29000607929086E-6</v>
      </c>
      <c r="BK143" s="1">
        <v>4.56829602558259E-4</v>
      </c>
      <c r="BL143" s="1">
        <v>6.4641388761993601E-2</v>
      </c>
      <c r="BM143" s="1">
        <v>1.3353239654285601E-2</v>
      </c>
      <c r="BO143" s="1">
        <v>-0.33759707629054397</v>
      </c>
      <c r="BP143" s="1">
        <v>-7.6658299007886501E-3</v>
      </c>
      <c r="BQ143" s="1">
        <v>5.0459441190714101</v>
      </c>
      <c r="BR143" s="1">
        <v>0.19817896837589799</v>
      </c>
      <c r="BS143" s="1">
        <v>6.4472812058119694E-2</v>
      </c>
      <c r="BT143" s="1">
        <v>9.2131885435831103E-5</v>
      </c>
      <c r="BU143" s="1">
        <v>4.5749509938640398E-4</v>
      </c>
      <c r="BV143" s="1">
        <v>6.4701559607812903E-2</v>
      </c>
      <c r="BW143" s="1">
        <v>0.95229748528059099</v>
      </c>
    </row>
    <row r="144" spans="17:75" x14ac:dyDescent="0.25">
      <c r="Q144" s="1">
        <v>3.69362516646305E-2</v>
      </c>
      <c r="R144" s="1">
        <v>0.35816497505848399</v>
      </c>
      <c r="S144" s="1">
        <v>4.7758058180449297</v>
      </c>
      <c r="T144" s="1">
        <v>0.20938874780494501</v>
      </c>
      <c r="U144" s="1">
        <v>6.5952034103107501E-2</v>
      </c>
      <c r="V144" s="1">
        <v>2.79257327984173E-7</v>
      </c>
      <c r="W144" s="1">
        <v>4.5709430785065302E-4</v>
      </c>
      <c r="X144" s="1">
        <v>6.6180581257032897E-2</v>
      </c>
      <c r="Y144" s="1">
        <v>2.88900231661731E-3</v>
      </c>
      <c r="AA144" s="1">
        <v>-0.33714024668798598</v>
      </c>
      <c r="AB144">
        <v>0</v>
      </c>
      <c r="AC144" s="1">
        <v>5.0447097181442198</v>
      </c>
      <c r="AD144" s="1">
        <v>0.19822746121611701</v>
      </c>
      <c r="AE144" s="1">
        <v>6.4869803563270406E-2</v>
      </c>
      <c r="AF144" s="1">
        <v>9.21420998714617E-5</v>
      </c>
      <c r="AG144" s="1">
        <v>4.5682960255827298E-4</v>
      </c>
      <c r="AH144" s="1">
        <v>6.5098218364549501E-2</v>
      </c>
      <c r="AI144" s="1">
        <v>0.95379049880840905</v>
      </c>
      <c r="AK144" s="1">
        <v>-0.354732718125288</v>
      </c>
      <c r="AL144" s="1">
        <v>0.21321163889924799</v>
      </c>
      <c r="AM144" s="1">
        <v>4.81660549918612</v>
      </c>
      <c r="AN144" s="1">
        <v>0.20761509327865299</v>
      </c>
      <c r="AO144" s="1">
        <v>7.9266002900568996E-2</v>
      </c>
      <c r="AP144" s="1">
        <v>1.9190337184338299E-5</v>
      </c>
      <c r="AQ144" s="1">
        <v>5.0109078784860205E-4</v>
      </c>
      <c r="AR144" s="1">
        <v>7.9516548294493297E-2</v>
      </c>
      <c r="AS144" s="1">
        <v>0.18109869127890099</v>
      </c>
      <c r="AU144" s="1">
        <v>-0.33714024668798598</v>
      </c>
      <c r="AV144" s="1">
        <v>1.5409939114716E-2</v>
      </c>
      <c r="AW144" s="1">
        <v>5.0406277513256699</v>
      </c>
      <c r="AX144" s="1">
        <v>0.19838798842802899</v>
      </c>
      <c r="AY144" s="1">
        <v>6.5112730209329298E-2</v>
      </c>
      <c r="AZ144" s="1">
        <v>8.9772940942200899E-5</v>
      </c>
      <c r="BA144" s="1">
        <v>4.5950393803613498E-4</v>
      </c>
      <c r="BB144" s="1">
        <v>6.53424821783474E-2</v>
      </c>
      <c r="BC144" s="1">
        <v>0.92385824711254205</v>
      </c>
      <c r="BE144">
        <v>0</v>
      </c>
      <c r="BF144" s="1">
        <v>-7.4920054819554105E-2</v>
      </c>
      <c r="BG144" s="1">
        <v>4.8009170114719604</v>
      </c>
      <c r="BH144" s="1">
        <v>0.208293540090459</v>
      </c>
      <c r="BI144" s="1">
        <v>6.4869803563272696E-2</v>
      </c>
      <c r="BJ144" s="1">
        <v>1.29000607929086E-6</v>
      </c>
      <c r="BK144" s="1">
        <v>4.5682960255827298E-4</v>
      </c>
      <c r="BL144" s="1">
        <v>6.5098218364551902E-2</v>
      </c>
      <c r="BM144" s="1">
        <v>1.33532396542852E-2</v>
      </c>
      <c r="BO144" s="1">
        <v>-0.33714024668798598</v>
      </c>
      <c r="BP144" s="1">
        <v>-7.6904972919979503E-3</v>
      </c>
      <c r="BQ144" s="1">
        <v>5.0435993883220398</v>
      </c>
      <c r="BR144" s="1">
        <v>0.19827110026133399</v>
      </c>
      <c r="BS144" s="1">
        <v>6.4930307157506098E-2</v>
      </c>
      <c r="BT144" s="1">
        <v>9.2132378872067405E-5</v>
      </c>
      <c r="BU144" s="1">
        <v>4.5749776994130598E-4</v>
      </c>
      <c r="BV144" s="1">
        <v>6.5159056042476807E-2</v>
      </c>
      <c r="BW144" s="1">
        <v>0.95229702667457605</v>
      </c>
    </row>
    <row r="145" spans="17:75" x14ac:dyDescent="0.25">
      <c r="Q145" s="1">
        <v>3.73930812671888E-2</v>
      </c>
      <c r="R145" s="1">
        <v>0.358180528852102</v>
      </c>
      <c r="S145" s="1">
        <v>4.7757994486625899</v>
      </c>
      <c r="T145" s="1">
        <v>0.209389027062273</v>
      </c>
      <c r="U145" s="1">
        <v>6.6409128410958099E-2</v>
      </c>
      <c r="V145" s="1">
        <v>2.7923691431341901E-7</v>
      </c>
      <c r="W145" s="1">
        <v>4.5710179263221102E-4</v>
      </c>
      <c r="X145" s="1">
        <v>6.6637679307274295E-2</v>
      </c>
      <c r="Y145" s="1">
        <v>2.8887438286512202E-3</v>
      </c>
      <c r="AA145" s="1">
        <v>-0.33668341708542798</v>
      </c>
      <c r="AB145">
        <v>0</v>
      </c>
      <c r="AC145" s="1">
        <v>5.0423658744752098</v>
      </c>
      <c r="AD145" s="1">
        <v>0.198319603315988</v>
      </c>
      <c r="AE145" s="1">
        <v>6.5326633165828707E-2</v>
      </c>
      <c r="AF145" s="1">
        <v>8.0297735941009502E-5</v>
      </c>
      <c r="AG145" s="1">
        <v>4.5682960255821699E-4</v>
      </c>
      <c r="AH145" s="1">
        <v>6.5555047967107802E-2</v>
      </c>
      <c r="AI145" s="1">
        <v>0.83118593697354304</v>
      </c>
      <c r="AK145" s="1">
        <v>-0.354526808698856</v>
      </c>
      <c r="AL145" s="1">
        <v>0.21366846850180601</v>
      </c>
      <c r="AM145" s="1">
        <v>4.8161603304885201</v>
      </c>
      <c r="AN145" s="1">
        <v>0.20763428361583799</v>
      </c>
      <c r="AO145" s="1">
        <v>7.9767093688417695E-2</v>
      </c>
      <c r="AP145" s="1">
        <v>1.83904428473214E-5</v>
      </c>
      <c r="AQ145" s="1">
        <v>5.0054429404834699E-4</v>
      </c>
      <c r="AR145" s="1">
        <v>8.0017365835441903E-2</v>
      </c>
      <c r="AS145" s="1">
        <v>0.173739591976348</v>
      </c>
      <c r="AU145" s="1">
        <v>-0.33668341708542798</v>
      </c>
      <c r="AV145" s="1">
        <v>1.5459442481239601E-2</v>
      </c>
      <c r="AW145" s="1">
        <v>5.0383478385822498</v>
      </c>
      <c r="AX145" s="1">
        <v>0.198477761368971</v>
      </c>
      <c r="AY145" s="1">
        <v>6.5572234147365502E-2</v>
      </c>
      <c r="AZ145" s="1">
        <v>7.9594545160766001E-5</v>
      </c>
      <c r="BA145" s="1">
        <v>4.5951449884877599E-4</v>
      </c>
      <c r="BB145" s="1">
        <v>6.5801991396789897E-2</v>
      </c>
      <c r="BC145" s="1">
        <v>0.81909299394631896</v>
      </c>
      <c r="BE145">
        <v>0</v>
      </c>
      <c r="BF145" s="1">
        <v>-7.5376884422112406E-2</v>
      </c>
      <c r="BG145" s="1">
        <v>4.8008872785586201</v>
      </c>
      <c r="BH145" s="1">
        <v>0.20829483009653799</v>
      </c>
      <c r="BI145" s="1">
        <v>6.5326633165830997E-2</v>
      </c>
      <c r="BJ145" s="1">
        <v>1.3653057384654901E-6</v>
      </c>
      <c r="BK145" s="1">
        <v>4.56829602558259E-4</v>
      </c>
      <c r="BL145" s="1">
        <v>6.5555047967110106E-2</v>
      </c>
      <c r="BM145" s="1">
        <v>1.4132689000289999E-2</v>
      </c>
      <c r="BO145" s="1">
        <v>-0.33668341708542798</v>
      </c>
      <c r="BP145" s="1">
        <v>-7.71521416331523E-3</v>
      </c>
      <c r="BQ145" s="1">
        <v>5.0412568231019703</v>
      </c>
      <c r="BR145" s="1">
        <v>0.198363232640206</v>
      </c>
      <c r="BS145" s="1">
        <v>6.5387804927447404E-2</v>
      </c>
      <c r="BT145" s="1">
        <v>7.9723922446484102E-5</v>
      </c>
      <c r="BU145" s="1">
        <v>4.5750039965768201E-4</v>
      </c>
      <c r="BV145" s="1">
        <v>6.5616555127276294E-2</v>
      </c>
      <c r="BW145" s="1">
        <v>0.82403622739726701</v>
      </c>
    </row>
    <row r="146" spans="17:75" x14ac:dyDescent="0.25">
      <c r="Q146" s="1">
        <v>3.7849910869747101E-2</v>
      </c>
      <c r="R146" s="1">
        <v>0.35819630107623301</v>
      </c>
      <c r="S146" s="1">
        <v>4.7757930797628303</v>
      </c>
      <c r="T146" s="1">
        <v>0.209389306299188</v>
      </c>
      <c r="U146" s="1">
        <v>6.6866230203590296E-2</v>
      </c>
      <c r="V146" s="1">
        <v>2.7921872017278E-7</v>
      </c>
      <c r="W146" s="1">
        <v>4.5710855145697499E-4</v>
      </c>
      <c r="X146" s="1">
        <v>6.7094784479318895E-2</v>
      </c>
      <c r="Y146" s="1">
        <v>2.88851289749841E-3</v>
      </c>
      <c r="AA146" s="1">
        <v>-0.33622658748286899</v>
      </c>
      <c r="AB146">
        <v>0</v>
      </c>
      <c r="AC146" s="1">
        <v>5.04032509440749</v>
      </c>
      <c r="AD146" s="1">
        <v>0.19839990105192901</v>
      </c>
      <c r="AE146" s="1">
        <v>6.5783462768386897E-2</v>
      </c>
      <c r="AF146" s="1">
        <v>8.0297735941037298E-5</v>
      </c>
      <c r="AG146" s="1">
        <v>4.5682960255827298E-4</v>
      </c>
      <c r="AH146" s="1">
        <v>6.6011877569666005E-2</v>
      </c>
      <c r="AI146" s="1">
        <v>0.831185936973731</v>
      </c>
      <c r="AK146" s="1">
        <v>-0.35432223278499803</v>
      </c>
      <c r="AL146" s="1">
        <v>0.21412529810436401</v>
      </c>
      <c r="AM146" s="1">
        <v>4.8157337945833003</v>
      </c>
      <c r="AN146" s="1">
        <v>0.20765267405868501</v>
      </c>
      <c r="AO146" s="1">
        <v>8.0267637982466E-2</v>
      </c>
      <c r="AP146" s="1">
        <v>1.8133107277162899E-5</v>
      </c>
      <c r="AQ146" s="1">
        <v>4.9999683267003302E-4</v>
      </c>
      <c r="AR146" s="1">
        <v>8.0517636398801107E-2</v>
      </c>
      <c r="AS146" s="1">
        <v>0.17149604251592099</v>
      </c>
      <c r="AU146" s="1">
        <v>-0.33622658748286899</v>
      </c>
      <c r="AV146" s="1">
        <v>1.5509043780403501E-2</v>
      </c>
      <c r="AW146" s="1">
        <v>5.0363281450648403</v>
      </c>
      <c r="AX146" s="1">
        <v>0.19855735591413201</v>
      </c>
      <c r="AY146" s="1">
        <v>6.6031748646214097E-2</v>
      </c>
      <c r="AZ146" s="1">
        <v>7.95971500263115E-5</v>
      </c>
      <c r="BA146" s="1">
        <v>4.5952694774289998E-4</v>
      </c>
      <c r="BB146" s="1">
        <v>6.62615121200857E-2</v>
      </c>
      <c r="BC146" s="1">
        <v>0.81909760963769995</v>
      </c>
      <c r="BE146">
        <v>0</v>
      </c>
      <c r="BF146" s="1">
        <v>-7.5833714024670706E-2</v>
      </c>
      <c r="BG146" s="1">
        <v>4.8008558104900896</v>
      </c>
      <c r="BH146" s="1">
        <v>0.20829619540227701</v>
      </c>
      <c r="BI146" s="1">
        <v>6.5783462768389298E-2</v>
      </c>
      <c r="BJ146" s="1">
        <v>1.36530573840998E-6</v>
      </c>
      <c r="BK146" s="1">
        <v>4.5682960255824501E-4</v>
      </c>
      <c r="BL146" s="1">
        <v>6.6011877569668406E-2</v>
      </c>
      <c r="BM146" s="1">
        <v>1.4132688999715801E-2</v>
      </c>
      <c r="BO146" s="1">
        <v>-0.33622658748286899</v>
      </c>
      <c r="BP146" s="1">
        <v>-7.7399796617644298E-3</v>
      </c>
      <c r="BQ146" s="1">
        <v>5.0392315117734201</v>
      </c>
      <c r="BR146" s="1">
        <v>0.19844295656265201</v>
      </c>
      <c r="BS146" s="1">
        <v>6.58453053271051E-2</v>
      </c>
      <c r="BT146" s="1">
        <v>7.9724501125782903E-5</v>
      </c>
      <c r="BU146" s="1">
        <v>4.5750354450949099E-4</v>
      </c>
      <c r="BV146" s="1">
        <v>6.6074057099359901E-2</v>
      </c>
      <c r="BW146" s="1">
        <v>0.82403654428087003</v>
      </c>
    </row>
    <row r="147" spans="17:75" x14ac:dyDescent="0.25">
      <c r="Q147" s="1">
        <v>3.8306740472305298E-2</v>
      </c>
      <c r="R147" s="1">
        <v>0.35821226798080402</v>
      </c>
      <c r="S147" s="1">
        <v>4.7757867112950398</v>
      </c>
      <c r="T147" s="1">
        <v>0.20938958551790801</v>
      </c>
      <c r="U147" s="1">
        <v>6.7323338755047396E-2</v>
      </c>
      <c r="V147" s="1">
        <v>2.7938493227241999E-7</v>
      </c>
      <c r="W147" s="1">
        <v>4.5711465447842399E-4</v>
      </c>
      <c r="X147" s="1">
        <v>6.7551896082286497E-2</v>
      </c>
      <c r="Y147" s="1">
        <v>2.8901937708126599E-3</v>
      </c>
      <c r="AA147" s="1">
        <v>-0.33576975788031099</v>
      </c>
      <c r="AB147">
        <v>0</v>
      </c>
      <c r="AC147" s="1">
        <v>5.0382859655877903</v>
      </c>
      <c r="AD147" s="1">
        <v>0.19848019878786999</v>
      </c>
      <c r="AE147" s="1">
        <v>6.62402923709451E-2</v>
      </c>
      <c r="AF147" s="1">
        <v>8.0297735941009502E-5</v>
      </c>
      <c r="AG147" s="1">
        <v>4.5682960255827298E-4</v>
      </c>
      <c r="AH147" s="1">
        <v>6.6468707172224306E-2</v>
      </c>
      <c r="AI147" s="1">
        <v>0.83118593697344201</v>
      </c>
      <c r="AK147" s="1">
        <v>-0.354119000044264</v>
      </c>
      <c r="AL147" s="1">
        <v>0.214582127706922</v>
      </c>
      <c r="AM147" s="1">
        <v>4.8153133011171896</v>
      </c>
      <c r="AN147" s="1">
        <v>0.20767080716596201</v>
      </c>
      <c r="AO147" s="1">
        <v>8.0767634815136102E-2</v>
      </c>
      <c r="AP147" s="1">
        <v>1.8113590917967499E-5</v>
      </c>
      <c r="AQ147" s="1">
        <v>4.9944845933637405E-4</v>
      </c>
      <c r="AR147" s="1">
        <v>8.1017359044804296E-2</v>
      </c>
      <c r="AS147" s="1">
        <v>0.171499556961104</v>
      </c>
      <c r="AU147" s="1">
        <v>-0.33576975788031099</v>
      </c>
      <c r="AV147" s="1">
        <v>1.5558760275939301E-2</v>
      </c>
      <c r="AW147" s="1">
        <v>5.0343100041259996</v>
      </c>
      <c r="AX147" s="1">
        <v>0.19863695306415799</v>
      </c>
      <c r="AY147" s="1">
        <v>6.6491275593957094E-2</v>
      </c>
      <c r="AZ147" s="1">
        <v>7.9599739138458401E-5</v>
      </c>
      <c r="BA147" s="1">
        <v>4.59539349631569E-4</v>
      </c>
      <c r="BB147" s="1">
        <v>6.6721045268772899E-2</v>
      </c>
      <c r="BC147" s="1">
        <v>0.81910214675690696</v>
      </c>
      <c r="BE147">
        <v>0</v>
      </c>
      <c r="BF147" s="1">
        <v>-7.6290543627228896E-2</v>
      </c>
      <c r="BG147" s="1">
        <v>4.8008243428340904</v>
      </c>
      <c r="BH147" s="1">
        <v>0.208297560708015</v>
      </c>
      <c r="BI147" s="1">
        <v>6.6240292370947501E-2</v>
      </c>
      <c r="BJ147" s="1">
        <v>1.3653057384654901E-6</v>
      </c>
      <c r="BK147" s="1">
        <v>4.56829602558259E-4</v>
      </c>
      <c r="BL147" s="1">
        <v>6.6468707172226499E-2</v>
      </c>
      <c r="BM147" s="1">
        <v>1.4132689000289999E-2</v>
      </c>
      <c r="BO147" s="1">
        <v>-0.33576975788031099</v>
      </c>
      <c r="BP147" s="1">
        <v>-7.7648031882101296E-3</v>
      </c>
      <c r="BQ147" s="1">
        <v>5.0372078124349802</v>
      </c>
      <c r="BR147" s="1">
        <v>0.19852268106377799</v>
      </c>
      <c r="BS147" s="1">
        <v>6.6302808871614605E-2</v>
      </c>
      <c r="BT147" s="1">
        <v>7.9725075369296795E-5</v>
      </c>
      <c r="BU147" s="1">
        <v>4.5750667250905901E-4</v>
      </c>
      <c r="BV147" s="1">
        <v>6.6531562207869099E-2</v>
      </c>
      <c r="BW147" s="1">
        <v>0.824036845665295</v>
      </c>
    </row>
    <row r="148" spans="17:75" x14ac:dyDescent="0.25">
      <c r="Q148" s="1">
        <v>3.8763570074863599E-2</v>
      </c>
      <c r="R148" s="1">
        <v>0.35822840866125399</v>
      </c>
      <c r="S148" s="1">
        <v>4.7757803390532496</v>
      </c>
      <c r="T148" s="1">
        <v>0.20938986490284001</v>
      </c>
      <c r="U148" s="1">
        <v>6.7780453409525807E-2</v>
      </c>
      <c r="V148" s="1">
        <v>2.9142521792979698E-7</v>
      </c>
      <c r="W148" s="1">
        <v>4.5712016610470501E-4</v>
      </c>
      <c r="X148" s="1">
        <v>6.8009013492578096E-2</v>
      </c>
      <c r="Y148" s="1">
        <v>3.0147123079157599E-3</v>
      </c>
      <c r="AA148" s="1">
        <v>-0.335312928277753</v>
      </c>
      <c r="AB148">
        <v>0</v>
      </c>
      <c r="AC148" s="1">
        <v>5.0362484860128296</v>
      </c>
      <c r="AD148" s="1">
        <v>0.198560496523811</v>
      </c>
      <c r="AE148" s="1">
        <v>6.6697121973503401E-2</v>
      </c>
      <c r="AF148" s="1">
        <v>8.0297735940981801E-5</v>
      </c>
      <c r="AG148" s="1">
        <v>4.5682960255821699E-4</v>
      </c>
      <c r="AH148" s="1">
        <v>6.6925536774782496E-2</v>
      </c>
      <c r="AI148" s="1">
        <v>0.83118593697325704</v>
      </c>
      <c r="AK148" s="1">
        <v>-0.35391712018454502</v>
      </c>
      <c r="AL148" s="1">
        <v>0.215038957309481</v>
      </c>
      <c r="AM148" s="1">
        <v>4.8148933335283504</v>
      </c>
      <c r="AN148" s="1">
        <v>0.20768892075688</v>
      </c>
      <c r="AO148" s="1">
        <v>8.1267083274472393E-2</v>
      </c>
      <c r="AP148" s="1">
        <v>1.8093933829233E-5</v>
      </c>
      <c r="AQ148" s="1">
        <v>4.98899230911523E-4</v>
      </c>
      <c r="AR148" s="1">
        <v>8.1516532889928203E-2</v>
      </c>
      <c r="AS148" s="1">
        <v>0.17150203918615201</v>
      </c>
      <c r="AU148" s="1">
        <v>-0.335312928277753</v>
      </c>
      <c r="AV148" s="1">
        <v>1.56085912711757E-2</v>
      </c>
      <c r="AW148" s="1">
        <v>5.0322934143783602</v>
      </c>
      <c r="AX148" s="1">
        <v>0.198716552803297</v>
      </c>
      <c r="AY148" s="1">
        <v>6.6950814943588705E-2</v>
      </c>
      <c r="AZ148" s="1">
        <v>7.9602311544357804E-5</v>
      </c>
      <c r="BA148" s="1">
        <v>4.5955169941830403E-4</v>
      </c>
      <c r="BB148" s="1">
        <v>6.7180590793297898E-2</v>
      </c>
      <c r="BC148" s="1">
        <v>0.81910660459087004</v>
      </c>
      <c r="BE148">
        <v>0</v>
      </c>
      <c r="BF148" s="1">
        <v>-7.6747373229787197E-2</v>
      </c>
      <c r="BG148" s="1">
        <v>4.8007928755905898</v>
      </c>
      <c r="BH148" s="1">
        <v>0.20829892601375399</v>
      </c>
      <c r="BI148" s="1">
        <v>6.6697121973505802E-2</v>
      </c>
      <c r="BJ148" s="1">
        <v>1.3653057384654901E-6</v>
      </c>
      <c r="BK148" s="1">
        <v>4.56829602558259E-4</v>
      </c>
      <c r="BL148" s="1">
        <v>6.6925536774784897E-2</v>
      </c>
      <c r="BM148" s="1">
        <v>1.4132689000289999E-2</v>
      </c>
      <c r="BO148" s="1">
        <v>-0.335312928277753</v>
      </c>
      <c r="BP148" s="1">
        <v>-7.7896842978469501E-3</v>
      </c>
      <c r="BQ148" s="1">
        <v>5.0351857232755197</v>
      </c>
      <c r="BR148" s="1">
        <v>0.19860240613914701</v>
      </c>
      <c r="BS148" s="1">
        <v>6.6760315544123705E-2</v>
      </c>
      <c r="BT148" s="1">
        <v>7.9725644933137304E-5</v>
      </c>
      <c r="BU148" s="1">
        <v>4.5750978215565501E-4</v>
      </c>
      <c r="BV148" s="1">
        <v>6.6989070435201498E-2</v>
      </c>
      <c r="BW148" s="1">
        <v>0.824037131733106</v>
      </c>
    </row>
    <row r="149" spans="17:75" x14ac:dyDescent="0.25">
      <c r="Q149" s="1">
        <v>3.9220399677421802E-2</v>
      </c>
      <c r="R149" s="1">
        <v>0.358244704687949</v>
      </c>
      <c r="S149" s="1">
        <v>4.7757736922134502</v>
      </c>
      <c r="T149" s="1">
        <v>0.20939015632805799</v>
      </c>
      <c r="U149" s="1">
        <v>6.8237573575630497E-2</v>
      </c>
      <c r="V149" s="1">
        <v>2.91415817726959E-7</v>
      </c>
      <c r="W149" s="1">
        <v>4.5712514509095603E-4</v>
      </c>
      <c r="X149" s="1">
        <v>6.8466136148175996E-2</v>
      </c>
      <c r="Y149" s="1">
        <v>3.0145822303986399E-3</v>
      </c>
      <c r="AA149" s="1">
        <v>-0.334856098675195</v>
      </c>
      <c r="AB149">
        <v>0</v>
      </c>
      <c r="AC149" s="1">
        <v>5.0342126536825704</v>
      </c>
      <c r="AD149" s="1">
        <v>0.19864079425975201</v>
      </c>
      <c r="AE149" s="1">
        <v>6.7153951576061605E-2</v>
      </c>
      <c r="AF149" s="1">
        <v>8.0297735941009502E-5</v>
      </c>
      <c r="AG149" s="1">
        <v>4.5682960255832801E-4</v>
      </c>
      <c r="AH149" s="1">
        <v>6.7382366377340797E-2</v>
      </c>
      <c r="AI149" s="1">
        <v>0.83118593697334198</v>
      </c>
      <c r="AK149" s="1">
        <v>-0.353716602961269</v>
      </c>
      <c r="AL149" s="1">
        <v>0.21549578691203899</v>
      </c>
      <c r="AM149" s="1">
        <v>4.8144738948228198</v>
      </c>
      <c r="AN149" s="1">
        <v>0.20770701469070901</v>
      </c>
      <c r="AO149" s="1">
        <v>8.1765982505383999E-2</v>
      </c>
      <c r="AP149" s="1">
        <v>1.8074135322121401E-5</v>
      </c>
      <c r="AQ149" s="1">
        <v>4.9834920551204698E-4</v>
      </c>
      <c r="AR149" s="1">
        <v>8.2015157108140002E-2</v>
      </c>
      <c r="AS149" s="1">
        <v>0.171503459254299</v>
      </c>
      <c r="AU149" s="1">
        <v>-0.334856098675195</v>
      </c>
      <c r="AV149" s="1">
        <v>1.5658536027304399E-2</v>
      </c>
      <c r="AW149" s="1">
        <v>5.0302783744600896</v>
      </c>
      <c r="AX149" s="1">
        <v>0.198796155114841</v>
      </c>
      <c r="AY149" s="1">
        <v>6.7410366643006897E-2</v>
      </c>
      <c r="AZ149" s="1">
        <v>7.9604866245419598E-5</v>
      </c>
      <c r="BA149" s="1">
        <v>4.59563991748277E-4</v>
      </c>
      <c r="BB149" s="1">
        <v>6.7640148638881098E-2</v>
      </c>
      <c r="BC149" s="1">
        <v>0.81911098241656</v>
      </c>
      <c r="BE149">
        <v>0</v>
      </c>
      <c r="BF149" s="1">
        <v>-7.72042028323454E-2</v>
      </c>
      <c r="BG149" s="1">
        <v>4.8007614087596</v>
      </c>
      <c r="BH149" s="1">
        <v>0.20830029131949199</v>
      </c>
      <c r="BI149" s="1">
        <v>6.7153951576064005E-2</v>
      </c>
      <c r="BJ149" s="1">
        <v>1.36530573843774E-6</v>
      </c>
      <c r="BK149" s="1">
        <v>4.56829602558259E-4</v>
      </c>
      <c r="BL149" s="1">
        <v>6.7382366377343197E-2</v>
      </c>
      <c r="BM149" s="1">
        <v>1.4132689000002601E-2</v>
      </c>
      <c r="BO149" s="1">
        <v>-0.334856098675195</v>
      </c>
      <c r="BP149" s="1">
        <v>-7.8146225214127292E-3</v>
      </c>
      <c r="BQ149" s="1">
        <v>5.0331652424927604</v>
      </c>
      <c r="BR149" s="1">
        <v>0.19868213178408001</v>
      </c>
      <c r="BS149" s="1">
        <v>6.7217825326279304E-2</v>
      </c>
      <c r="BT149" s="1">
        <v>7.9726209561758899E-5</v>
      </c>
      <c r="BU149" s="1">
        <v>4.5751287187403801E-4</v>
      </c>
      <c r="BV149" s="1">
        <v>6.7446581762216296E-2</v>
      </c>
      <c r="BW149" s="1">
        <v>0.82403740268057002</v>
      </c>
    </row>
    <row r="150" spans="17:75" x14ac:dyDescent="0.25">
      <c r="Q150" s="1">
        <v>3.9677229279980103E-2</v>
      </c>
      <c r="R150" s="1">
        <v>0.35826113978761098</v>
      </c>
      <c r="S150" s="1">
        <v>4.77576704560654</v>
      </c>
      <c r="T150" s="1">
        <v>0.209390447743876</v>
      </c>
      <c r="U150" s="1">
        <v>6.8694698720721495E-2</v>
      </c>
      <c r="V150" s="1">
        <v>2.9140739030153499E-7</v>
      </c>
      <c r="W150" s="1">
        <v>4.5712964477449797E-4</v>
      </c>
      <c r="X150" s="1">
        <v>6.8923263543108695E-2</v>
      </c>
      <c r="Y150" s="1">
        <v>3.0144653792845699E-3</v>
      </c>
      <c r="AA150" s="1">
        <v>-0.33439926907263601</v>
      </c>
      <c r="AB150">
        <v>0</v>
      </c>
      <c r="AC150" s="1">
        <v>5.0321784666001799</v>
      </c>
      <c r="AD150" s="1">
        <v>0.19872109199569299</v>
      </c>
      <c r="AE150" s="1">
        <v>6.7610781178620002E-2</v>
      </c>
      <c r="AF150" s="1">
        <v>8.0297735941037298E-5</v>
      </c>
      <c r="AG150" s="1">
        <v>4.5682960255821699E-4</v>
      </c>
      <c r="AH150" s="1">
        <v>6.7839195979899097E-2</v>
      </c>
      <c r="AI150" s="1">
        <v>0.83118593697383103</v>
      </c>
      <c r="AK150" s="1">
        <v>-0.35351745817760399</v>
      </c>
      <c r="AL150" s="1">
        <v>0.21595261651459699</v>
      </c>
      <c r="AM150" s="1">
        <v>4.8140549880207004</v>
      </c>
      <c r="AN150" s="1">
        <v>0.207725088826031</v>
      </c>
      <c r="AO150" s="1">
        <v>8.2264331710896005E-2</v>
      </c>
      <c r="AP150" s="1">
        <v>1.8039082277432302E-5</v>
      </c>
      <c r="AQ150" s="1">
        <v>4.9779844251782201E-4</v>
      </c>
      <c r="AR150" s="1">
        <v>8.2513230932154902E-2</v>
      </c>
      <c r="AS150" s="1">
        <v>0.17136022782221899</v>
      </c>
      <c r="AU150" s="1">
        <v>-0.33439926907263601</v>
      </c>
      <c r="AV150" s="1">
        <v>1.5708593761352301E-2</v>
      </c>
      <c r="AW150" s="1">
        <v>5.0282648830360301</v>
      </c>
      <c r="AX150" s="1">
        <v>0.198875759981087</v>
      </c>
      <c r="AY150" s="1">
        <v>6.7869930634755299E-2</v>
      </c>
      <c r="AZ150" s="1">
        <v>7.9607402194314906E-5</v>
      </c>
      <c r="BA150" s="1">
        <v>4.5957622099282398E-4</v>
      </c>
      <c r="BB150" s="1">
        <v>6.8099718745251697E-2</v>
      </c>
      <c r="BC150" s="1">
        <v>0.81911527949773399</v>
      </c>
      <c r="BE150">
        <v>0</v>
      </c>
      <c r="BF150" s="1">
        <v>-7.7661032434903701E-2</v>
      </c>
      <c r="BG150" s="1">
        <v>4.8007299423411096</v>
      </c>
      <c r="BH150" s="1">
        <v>0.20830165662523001</v>
      </c>
      <c r="BI150" s="1">
        <v>6.7610781178622306E-2</v>
      </c>
      <c r="BJ150" s="1">
        <v>1.36530573843774E-6</v>
      </c>
      <c r="BK150" s="1">
        <v>4.5682960255824501E-4</v>
      </c>
      <c r="BL150" s="1">
        <v>6.7839195979901401E-2</v>
      </c>
      <c r="BM150" s="1">
        <v>1.41326890000031E-2</v>
      </c>
      <c r="BO150" s="1">
        <v>-0.33439926907263601</v>
      </c>
      <c r="BP150" s="1">
        <v>-7.8396173640173598E-3</v>
      </c>
      <c r="BQ150" s="1">
        <v>5.0311463682935997</v>
      </c>
      <c r="BR150" s="1">
        <v>0.19876185799364199</v>
      </c>
      <c r="BS150" s="1">
        <v>6.7675338198153398E-2</v>
      </c>
      <c r="BT150" s="1">
        <v>7.9726768987153904E-5</v>
      </c>
      <c r="BU150" s="1">
        <v>4.5751594000933998E-4</v>
      </c>
      <c r="BV150" s="1">
        <v>6.7904096168157999E-2</v>
      </c>
      <c r="BW150" s="1">
        <v>0.82403765871857404</v>
      </c>
    </row>
    <row r="151" spans="17:75" x14ac:dyDescent="0.25">
      <c r="Q151" s="1">
        <v>4.0134058882538397E-2</v>
      </c>
      <c r="R151" s="1">
        <v>0.358277699568953</v>
      </c>
      <c r="S151" s="1">
        <v>4.7757603992103501</v>
      </c>
      <c r="T151" s="1">
        <v>0.20939073915126599</v>
      </c>
      <c r="U151" s="1">
        <v>6.9151828365495896E-2</v>
      </c>
      <c r="V151" s="1">
        <v>3.1343925938065501E-7</v>
      </c>
      <c r="W151" s="1">
        <v>4.5713371339431398E-4</v>
      </c>
      <c r="X151" s="1">
        <v>6.9380395222193095E-2</v>
      </c>
      <c r="Y151" s="1">
        <v>3.2423453141826601E-3</v>
      </c>
      <c r="AA151" s="1">
        <v>-0.33394243947007801</v>
      </c>
      <c r="AB151">
        <v>0</v>
      </c>
      <c r="AC151" s="1">
        <v>5.0301459227720704</v>
      </c>
      <c r="AD151" s="1">
        <v>0.198801389731634</v>
      </c>
      <c r="AE151" s="1">
        <v>6.8067610781178206E-2</v>
      </c>
      <c r="AF151" s="1">
        <v>8.0297735940981801E-5</v>
      </c>
      <c r="AG151" s="1">
        <v>4.5682960255827298E-4</v>
      </c>
      <c r="AH151" s="1">
        <v>6.8296025582457301E-2</v>
      </c>
      <c r="AI151" s="1">
        <v>0.83118593697315601</v>
      </c>
      <c r="AK151" s="1">
        <v>-0.35331969568470001</v>
      </c>
      <c r="AL151" s="1">
        <v>0.21640944611715501</v>
      </c>
      <c r="AM151" s="1">
        <v>4.8136369663277998</v>
      </c>
      <c r="AN151" s="1">
        <v>0.20774312790830901</v>
      </c>
      <c r="AO151" s="1">
        <v>8.2762130153413702E-2</v>
      </c>
      <c r="AP151" s="1">
        <v>1.8014269600186201E-5</v>
      </c>
      <c r="AQ151" s="1">
        <v>4.9727820827953498E-4</v>
      </c>
      <c r="AR151" s="1">
        <v>8.3010769257553602E-2</v>
      </c>
      <c r="AS151" s="1">
        <v>0.171303546797372</v>
      </c>
      <c r="AU151" s="1">
        <v>-0.33394243947007801</v>
      </c>
      <c r="AV151" s="1">
        <v>1.5758763644036399E-2</v>
      </c>
      <c r="AW151" s="1">
        <v>5.0262529387987502</v>
      </c>
      <c r="AX151" s="1">
        <v>0.19895536738328101</v>
      </c>
      <c r="AY151" s="1">
        <v>6.8329506855748096E-2</v>
      </c>
      <c r="AZ151" s="1">
        <v>7.9609918292700103E-5</v>
      </c>
      <c r="BA151" s="1">
        <v>4.5958838123515101E-4</v>
      </c>
      <c r="BB151" s="1">
        <v>6.8559301046365706E-2</v>
      </c>
      <c r="BC151" s="1">
        <v>0.81911949508700999</v>
      </c>
      <c r="BE151">
        <v>0</v>
      </c>
      <c r="BF151" s="1">
        <v>-7.8117862037461905E-2</v>
      </c>
      <c r="BG151" s="1">
        <v>4.8006984763350999</v>
      </c>
      <c r="BH151" s="1">
        <v>0.208303021930969</v>
      </c>
      <c r="BI151" s="1">
        <v>6.8067610781180496E-2</v>
      </c>
      <c r="BJ151" s="1">
        <v>1.3653057384654901E-6</v>
      </c>
      <c r="BK151" s="1">
        <v>4.56829602558259E-4</v>
      </c>
      <c r="BL151" s="1">
        <v>6.8296025582459702E-2</v>
      </c>
      <c r="BM151" s="1">
        <v>1.4132689000289999E-2</v>
      </c>
      <c r="BO151" s="1">
        <v>-0.33394243947007801</v>
      </c>
      <c r="BP151" s="1">
        <v>-7.8646683039025507E-3</v>
      </c>
      <c r="BQ151" s="1">
        <v>5.0291290988943098</v>
      </c>
      <c r="BR151" s="1">
        <v>0.198841584762629</v>
      </c>
      <c r="BS151" s="1">
        <v>6.8132854138162696E-2</v>
      </c>
      <c r="BT151" s="1">
        <v>8.0175162479573196E-5</v>
      </c>
      <c r="BU151" s="1">
        <v>4.5751898482394897E-4</v>
      </c>
      <c r="BV151" s="1">
        <v>6.8361613630574705E-2</v>
      </c>
      <c r="BW151" s="1">
        <v>0.828666636493673</v>
      </c>
    </row>
    <row r="152" spans="17:75" x14ac:dyDescent="0.25">
      <c r="Q152" s="1">
        <v>4.05908884850966E-2</v>
      </c>
      <c r="R152" s="1">
        <v>0.35829437128596597</v>
      </c>
      <c r="S152" s="1">
        <v>4.7757532503337199</v>
      </c>
      <c r="T152" s="1">
        <v>0.20939105259052501</v>
      </c>
      <c r="U152" s="1">
        <v>6.9608962078890294E-2</v>
      </c>
      <c r="V152" s="1">
        <v>3.1720456103445601E-7</v>
      </c>
      <c r="W152" s="1">
        <v>4.5714407752313303E-4</v>
      </c>
      <c r="X152" s="1">
        <v>6.9837534117651798E-2</v>
      </c>
      <c r="Y152" s="1">
        <v>3.2812207597493698E-3</v>
      </c>
      <c r="AA152" s="1">
        <v>-0.33348560986752002</v>
      </c>
      <c r="AB152">
        <v>0</v>
      </c>
      <c r="AC152" s="1">
        <v>5.0281150202078599</v>
      </c>
      <c r="AD152" s="1">
        <v>0.19888168746757501</v>
      </c>
      <c r="AE152" s="1">
        <v>6.8524440383736507E-2</v>
      </c>
      <c r="AF152" s="1">
        <v>8.0297735940981801E-5</v>
      </c>
      <c r="AG152" s="1">
        <v>4.5682960255821699E-4</v>
      </c>
      <c r="AH152" s="1">
        <v>6.8752855185015602E-2</v>
      </c>
      <c r="AI152" s="1">
        <v>0.83118593697325704</v>
      </c>
      <c r="AK152" s="1">
        <v>-0.35312324637659098</v>
      </c>
      <c r="AL152" s="1">
        <v>0.21686627571971401</v>
      </c>
      <c r="AM152" s="1">
        <v>4.8132195920625298</v>
      </c>
      <c r="AN152" s="1">
        <v>0.207761142177909</v>
      </c>
      <c r="AO152" s="1">
        <v>8.3259408361693404E-2</v>
      </c>
      <c r="AP152" s="1">
        <v>1.7891442758127801E-5</v>
      </c>
      <c r="AQ152" s="1">
        <v>4.9676941967489996E-4</v>
      </c>
      <c r="AR152" s="1">
        <v>8.3507793071530806E-2</v>
      </c>
      <c r="AS152" s="1">
        <v>0.170309798344455</v>
      </c>
      <c r="AU152" s="1">
        <v>-0.33348560986752002</v>
      </c>
      <c r="AV152" s="1">
        <v>1.58090447974918E-2</v>
      </c>
      <c r="AW152" s="1">
        <v>5.0242425404697597</v>
      </c>
      <c r="AX152" s="1">
        <v>0.19903497730157399</v>
      </c>
      <c r="AY152" s="1">
        <v>6.8789095236983303E-2</v>
      </c>
      <c r="AZ152" s="1">
        <v>7.9612413387358805E-5</v>
      </c>
      <c r="BA152" s="1">
        <v>4.5960046625229101E-4</v>
      </c>
      <c r="BB152" s="1">
        <v>6.9018895470109407E-2</v>
      </c>
      <c r="BC152" s="1">
        <v>0.81912362841832898</v>
      </c>
      <c r="BE152">
        <v>0</v>
      </c>
      <c r="BF152" s="1">
        <v>-7.8574691640020206E-2</v>
      </c>
      <c r="BG152" s="1">
        <v>4.8006670107415799</v>
      </c>
      <c r="BH152" s="1">
        <v>0.20830438723670699</v>
      </c>
      <c r="BI152" s="1">
        <v>6.8524440383738797E-2</v>
      </c>
      <c r="BJ152" s="1">
        <v>1.36530573843774E-6</v>
      </c>
      <c r="BK152" s="1">
        <v>4.56829602558259E-4</v>
      </c>
      <c r="BL152" s="1">
        <v>6.8752855185017905E-2</v>
      </c>
      <c r="BM152" s="1">
        <v>1.4132689000002601E-2</v>
      </c>
      <c r="BO152" s="1">
        <v>-0.33348560986752002</v>
      </c>
      <c r="BP152" s="1">
        <v>-7.8897747911278009E-3</v>
      </c>
      <c r="BQ152" s="1">
        <v>5.0271021148037498</v>
      </c>
      <c r="BR152" s="1">
        <v>0.19892175992510899</v>
      </c>
      <c r="BS152" s="1">
        <v>6.8590373122986603E-2</v>
      </c>
      <c r="BT152" s="1">
        <v>8.0308130419565193E-5</v>
      </c>
      <c r="BU152" s="1">
        <v>4.5752200449122898E-4</v>
      </c>
      <c r="BV152" s="1">
        <v>6.8819134125232301E-2</v>
      </c>
      <c r="BW152" s="1">
        <v>0.830035475268453</v>
      </c>
    </row>
    <row r="153" spans="17:75" x14ac:dyDescent="0.25">
      <c r="Q153" s="1">
        <v>4.1047718087654901E-2</v>
      </c>
      <c r="R153" s="1">
        <v>0.35831132480598099</v>
      </c>
      <c r="S153" s="1">
        <v>4.7757460156004301</v>
      </c>
      <c r="T153" s="1">
        <v>0.20939136979508599</v>
      </c>
      <c r="U153" s="1">
        <v>7.0066106156413399E-2</v>
      </c>
      <c r="V153" s="1">
        <v>3.1718534385105597E-7</v>
      </c>
      <c r="W153" s="1">
        <v>4.5715470975149502E-4</v>
      </c>
      <c r="X153" s="1">
        <v>7.0294683511289105E-2</v>
      </c>
      <c r="Y153" s="1">
        <v>3.2809456657352798E-3</v>
      </c>
      <c r="AA153" s="1">
        <v>-0.33302878026496202</v>
      </c>
      <c r="AB153">
        <v>0</v>
      </c>
      <c r="AC153" s="1">
        <v>5.0260857569204003</v>
      </c>
      <c r="AD153" s="1">
        <v>0.19896198520351599</v>
      </c>
      <c r="AE153" s="1">
        <v>6.8981269986294697E-2</v>
      </c>
      <c r="AF153" s="1">
        <v>8.0297735941009502E-5</v>
      </c>
      <c r="AG153" s="1">
        <v>4.5682960255827298E-4</v>
      </c>
      <c r="AH153" s="1">
        <v>6.9209684787573805E-2</v>
      </c>
      <c r="AI153" s="1">
        <v>0.83118593697344201</v>
      </c>
      <c r="AK153" s="1">
        <v>-0.35292808856724101</v>
      </c>
      <c r="AL153" s="1">
        <v>0.217323105322272</v>
      </c>
      <c r="AM153" s="1">
        <v>4.8128051352171299</v>
      </c>
      <c r="AN153" s="1">
        <v>0.20777903362066699</v>
      </c>
      <c r="AO153" s="1">
        <v>8.3756177781368304E-2</v>
      </c>
      <c r="AP153" s="1">
        <v>1.7053297357932901E-5</v>
      </c>
      <c r="AQ153" s="1">
        <v>4.9625998912479496E-4</v>
      </c>
      <c r="AR153" s="1">
        <v>8.4004307775930598E-2</v>
      </c>
      <c r="AS153" s="1">
        <v>0.16249807784129999</v>
      </c>
      <c r="AU153" s="1">
        <v>-0.33302878026496202</v>
      </c>
      <c r="AV153" s="1">
        <v>1.58594362928638E-2</v>
      </c>
      <c r="AW153" s="1">
        <v>5.0222336868008197</v>
      </c>
      <c r="AX153" s="1">
        <v>0.19911458971496099</v>
      </c>
      <c r="AY153" s="1">
        <v>6.9248695703235497E-2</v>
      </c>
      <c r="AZ153" s="1">
        <v>7.9614886267703703E-5</v>
      </c>
      <c r="BA153" s="1">
        <v>4.5961246949835499E-4</v>
      </c>
      <c r="BB153" s="1">
        <v>6.9478501937984702E-2</v>
      </c>
      <c r="BC153" s="1">
        <v>0.81912767871110403</v>
      </c>
      <c r="BE153">
        <v>0</v>
      </c>
      <c r="BF153" s="1">
        <v>-7.9031521242578506E-2</v>
      </c>
      <c r="BG153" s="1">
        <v>4.8006355455605298</v>
      </c>
      <c r="BH153" s="1">
        <v>0.20830575254244599</v>
      </c>
      <c r="BI153" s="1">
        <v>6.8981269986297097E-2</v>
      </c>
      <c r="BJ153" s="1">
        <v>1.36530573843774E-6</v>
      </c>
      <c r="BK153" s="1">
        <v>4.56829602558259E-4</v>
      </c>
      <c r="BL153" s="1">
        <v>6.9209684787576206E-2</v>
      </c>
      <c r="BM153" s="1">
        <v>1.4132689000002601E-2</v>
      </c>
      <c r="BO153" s="1">
        <v>-0.33302878026496202</v>
      </c>
      <c r="BP153" s="1">
        <v>-7.9149362461766095E-3</v>
      </c>
      <c r="BQ153" s="1">
        <v>5.0250734063776896</v>
      </c>
      <c r="BR153" s="1">
        <v>0.199002068055528</v>
      </c>
      <c r="BS153" s="1">
        <v>6.9047895127477901E-2</v>
      </c>
      <c r="BT153" s="1">
        <v>8.0308599424261303E-5</v>
      </c>
      <c r="BU153" s="1">
        <v>4.5752499709148003E-4</v>
      </c>
      <c r="BV153" s="1">
        <v>6.9276657626023599E-2</v>
      </c>
      <c r="BW153" s="1">
        <v>0.83003489356413696</v>
      </c>
    </row>
    <row r="154" spans="17:75" x14ac:dyDescent="0.25">
      <c r="Q154" s="1">
        <v>4.1504547690213098E-2</v>
      </c>
      <c r="R154" s="1">
        <v>0.358328562638631</v>
      </c>
      <c r="S154" s="1">
        <v>4.7757387813273597</v>
      </c>
      <c r="T154" s="1">
        <v>0.20939168698043001</v>
      </c>
      <c r="U154" s="1">
        <v>7.0523260866164894E-2</v>
      </c>
      <c r="V154" s="1">
        <v>3.1716803153281102E-7</v>
      </c>
      <c r="W154" s="1">
        <v>4.5716443930163302E-4</v>
      </c>
      <c r="X154" s="1">
        <v>7.0751843085815697E-2</v>
      </c>
      <c r="Y154" s="1">
        <v>3.28069676563993E-3</v>
      </c>
      <c r="AA154" s="1">
        <v>-0.33257195066240303</v>
      </c>
      <c r="AB154">
        <v>0</v>
      </c>
      <c r="AC154" s="1">
        <v>5.0240581309257397</v>
      </c>
      <c r="AD154" s="1">
        <v>0.199042282939457</v>
      </c>
      <c r="AE154" s="1">
        <v>6.94380995888529E-2</v>
      </c>
      <c r="AF154" s="1">
        <v>8.0297735941009502E-5</v>
      </c>
      <c r="AG154" s="1">
        <v>4.5682960255827298E-4</v>
      </c>
      <c r="AH154" s="1">
        <v>6.9666514390132106E-2</v>
      </c>
      <c r="AI154" s="1">
        <v>0.83118593697344201</v>
      </c>
      <c r="AK154" s="1">
        <v>-0.35273423116853603</v>
      </c>
      <c r="AL154" s="1">
        <v>0.21777993492483</v>
      </c>
      <c r="AM154" s="1">
        <v>4.8124101605171097</v>
      </c>
      <c r="AN154" s="1">
        <v>0.20779608691802501</v>
      </c>
      <c r="AO154" s="1">
        <v>8.4252437770493099E-2</v>
      </c>
      <c r="AP154" s="1">
        <v>1.7036267258963001E-5</v>
      </c>
      <c r="AQ154" s="1">
        <v>4.9574996833510999E-4</v>
      </c>
      <c r="AR154" s="1">
        <v>8.4500312754660606E-2</v>
      </c>
      <c r="AS154" s="1">
        <v>0.162502809669575</v>
      </c>
      <c r="AU154" s="1">
        <v>-0.33257195066240303</v>
      </c>
      <c r="AV154" s="1">
        <v>1.59099371477558E-2</v>
      </c>
      <c r="AW154" s="1">
        <v>5.0202263765751702</v>
      </c>
      <c r="AX154" s="1">
        <v>0.199194204601229</v>
      </c>
      <c r="AY154" s="1">
        <v>6.9708308172733893E-2</v>
      </c>
      <c r="AZ154" s="1">
        <v>7.8335742287716104E-5</v>
      </c>
      <c r="BA154" s="1">
        <v>4.5962438408454802E-4</v>
      </c>
      <c r="BB154" s="1">
        <v>6.9938120364776202E-2</v>
      </c>
      <c r="BC154" s="1">
        <v>0.80594615383668999</v>
      </c>
      <c r="BE154">
        <v>0</v>
      </c>
      <c r="BF154" s="1">
        <v>-7.9488350845136696E-2</v>
      </c>
      <c r="BG154" s="1">
        <v>4.8006040807919401</v>
      </c>
      <c r="BH154" s="1">
        <v>0.20830711784818401</v>
      </c>
      <c r="BI154" s="1">
        <v>6.9438099588855301E-2</v>
      </c>
      <c r="BJ154" s="1">
        <v>1.3653057384654901E-6</v>
      </c>
      <c r="BK154" s="1">
        <v>4.5682960255824501E-4</v>
      </c>
      <c r="BL154" s="1">
        <v>6.9666514390134299E-2</v>
      </c>
      <c r="BM154" s="1">
        <v>1.41326890002904E-2</v>
      </c>
      <c r="BO154" s="1">
        <v>-0.33257195066240303</v>
      </c>
      <c r="BP154" s="1">
        <v>-7.9401520584778101E-3</v>
      </c>
      <c r="BQ154" s="1">
        <v>5.02304632284548</v>
      </c>
      <c r="BR154" s="1">
        <v>0.19908237665495301</v>
      </c>
      <c r="BS154" s="1">
        <v>6.9505420124569298E-2</v>
      </c>
      <c r="BT154" s="1">
        <v>8.03090628793689E-5</v>
      </c>
      <c r="BU154" s="1">
        <v>4.57527960605553E-4</v>
      </c>
      <c r="BV154" s="1">
        <v>6.9734184104872102E-2</v>
      </c>
      <c r="BW154" s="1">
        <v>0.83003430727698202</v>
      </c>
    </row>
    <row r="155" spans="17:75" x14ac:dyDescent="0.25">
      <c r="Q155" s="1">
        <v>4.1961377292771398E-2</v>
      </c>
      <c r="R155" s="1">
        <v>0.35834605660297397</v>
      </c>
      <c r="S155" s="1">
        <v>4.77573154747106</v>
      </c>
      <c r="T155" s="1">
        <v>0.20939200414846201</v>
      </c>
      <c r="U155" s="1">
        <v>7.0980425305466499E-2</v>
      </c>
      <c r="V155" s="1">
        <v>3.1715241571861299E-7</v>
      </c>
      <c r="W155" s="1">
        <v>4.57173338322167E-4</v>
      </c>
      <c r="X155" s="1">
        <v>7.1209011974627603E-2</v>
      </c>
      <c r="Y155" s="1">
        <v>3.2804713834233201E-3</v>
      </c>
      <c r="AA155" s="1">
        <v>-0.33211512105984498</v>
      </c>
      <c r="AB155">
        <v>0</v>
      </c>
      <c r="AC155" s="1">
        <v>5.0220321402431098</v>
      </c>
      <c r="AD155" s="1">
        <v>0.19912258067539801</v>
      </c>
      <c r="AE155" s="1">
        <v>6.9894929191411201E-2</v>
      </c>
      <c r="AF155" s="1">
        <v>8.0297735941009502E-5</v>
      </c>
      <c r="AG155" s="1">
        <v>4.5682960255827298E-4</v>
      </c>
      <c r="AH155" s="1">
        <v>7.0123343992690407E-2</v>
      </c>
      <c r="AI155" s="1">
        <v>0.83118593697344201</v>
      </c>
      <c r="AK155" s="1">
        <v>-0.35254168313470902</v>
      </c>
      <c r="AL155" s="1">
        <v>0.21823676452738799</v>
      </c>
      <c r="AM155" s="1">
        <v>4.8120156449812397</v>
      </c>
      <c r="AN155" s="1">
        <v>0.207813123185284</v>
      </c>
      <c r="AO155" s="1">
        <v>8.4748187738828099E-2</v>
      </c>
      <c r="AP155" s="1">
        <v>1.7019120144068401E-5</v>
      </c>
      <c r="AQ155" s="1">
        <v>4.9523941006550398E-4</v>
      </c>
      <c r="AR155" s="1">
        <v>8.4995807443860899E-2</v>
      </c>
      <c r="AS155" s="1">
        <v>0.162506610288879</v>
      </c>
      <c r="AU155" s="1">
        <v>-0.33211512105984498</v>
      </c>
      <c r="AV155" s="1">
        <v>1.5960546323520099E-2</v>
      </c>
      <c r="AW155" s="1">
        <v>5.0182528825905903</v>
      </c>
      <c r="AX155" s="1">
        <v>0.19927254034351599</v>
      </c>
      <c r="AY155" s="1">
        <v>7.0167932556818496E-2</v>
      </c>
      <c r="AZ155" s="1">
        <v>7.8101181905348901E-5</v>
      </c>
      <c r="BA155" s="1">
        <v>4.59636202759378E-4</v>
      </c>
      <c r="BB155" s="1">
        <v>7.0397750658198102E-2</v>
      </c>
      <c r="BC155" s="1">
        <v>0.80351225134357895</v>
      </c>
      <c r="BE155">
        <v>0</v>
      </c>
      <c r="BF155" s="1">
        <v>-7.99451804476949E-2</v>
      </c>
      <c r="BG155" s="1">
        <v>4.8005726164358</v>
      </c>
      <c r="BH155" s="1">
        <v>0.208308483153923</v>
      </c>
      <c r="BI155" s="1">
        <v>6.9894929191413602E-2</v>
      </c>
      <c r="BJ155" s="1">
        <v>1.36530573843774E-6</v>
      </c>
      <c r="BK155" s="1">
        <v>4.56829602558259E-4</v>
      </c>
      <c r="BL155" s="1">
        <v>7.0123343992692697E-2</v>
      </c>
      <c r="BM155" s="1">
        <v>1.4132689000002601E-2</v>
      </c>
      <c r="BO155" s="1">
        <v>-0.33211512105984498</v>
      </c>
      <c r="BP155" s="1">
        <v>-7.9654215848351303E-3</v>
      </c>
      <c r="BQ155" s="1">
        <v>5.0210208623957397</v>
      </c>
      <c r="BR155" s="1">
        <v>0.19916268571783199</v>
      </c>
      <c r="BS155" s="1">
        <v>6.9962948085174906E-2</v>
      </c>
      <c r="BT155" s="1">
        <v>8.0309520488930404E-5</v>
      </c>
      <c r="BU155" s="1">
        <v>4.5753089290946598E-4</v>
      </c>
      <c r="BV155" s="1">
        <v>7.0191713531629604E-2</v>
      </c>
      <c r="BW155" s="1">
        <v>0.83003371720135299</v>
      </c>
    </row>
    <row r="156" spans="17:75" x14ac:dyDescent="0.25">
      <c r="Q156" s="1">
        <v>4.2418206895329699E-2</v>
      </c>
      <c r="R156" s="1">
        <v>0.358363781599422</v>
      </c>
      <c r="S156" s="1">
        <v>4.7757243139928303</v>
      </c>
      <c r="T156" s="1">
        <v>0.20939232130087701</v>
      </c>
      <c r="U156" s="1">
        <v>7.1437598643788694E-2</v>
      </c>
      <c r="V156" s="1">
        <v>3.1713831286084298E-7</v>
      </c>
      <c r="W156" s="1">
        <v>4.57181475292043E-4</v>
      </c>
      <c r="X156" s="1">
        <v>7.1666189381434695E-2</v>
      </c>
      <c r="Y156" s="1">
        <v>3.28026712665439E-3</v>
      </c>
      <c r="AA156" s="1">
        <v>-0.33165829145728698</v>
      </c>
      <c r="AB156">
        <v>0</v>
      </c>
      <c r="AC156" s="1">
        <v>5.0200077828949601</v>
      </c>
      <c r="AD156" s="1">
        <v>0.19920287841133899</v>
      </c>
      <c r="AE156" s="1">
        <v>7.0351758793969502E-2</v>
      </c>
      <c r="AF156" s="1">
        <v>7.0518566589961002E-5</v>
      </c>
      <c r="AG156" s="1">
        <v>4.5682960255827298E-4</v>
      </c>
      <c r="AH156" s="1">
        <v>7.0580173595248596E-2</v>
      </c>
      <c r="AI156" s="1">
        <v>0.72995882334915896</v>
      </c>
      <c r="AK156" s="1">
        <v>-0.352350453462564</v>
      </c>
      <c r="AL156" s="1">
        <v>0.21869359412994699</v>
      </c>
      <c r="AM156" s="1">
        <v>4.8116215911087403</v>
      </c>
      <c r="AN156" s="1">
        <v>0.20783014230542801</v>
      </c>
      <c r="AO156" s="1">
        <v>8.52434271488937E-2</v>
      </c>
      <c r="AP156" s="1">
        <v>1.70018554562779E-5</v>
      </c>
      <c r="AQ156" s="1">
        <v>4.9472836813857501E-4</v>
      </c>
      <c r="AR156" s="1">
        <v>8.5490791332963001E-2</v>
      </c>
      <c r="AS156" s="1">
        <v>0.16250945382509799</v>
      </c>
      <c r="AU156" s="1">
        <v>-0.33165829145728698</v>
      </c>
      <c r="AV156" s="1">
        <v>1.6011262722382E-2</v>
      </c>
      <c r="AW156" s="1">
        <v>5.0162868418583804</v>
      </c>
      <c r="AX156" s="1">
        <v>0.19935064152542201</v>
      </c>
      <c r="AY156" s="1">
        <v>7.0627568759577805E-2</v>
      </c>
      <c r="AZ156" s="1">
        <v>7.0020970722922695E-5</v>
      </c>
      <c r="BA156" s="1">
        <v>4.5964791788645498E-4</v>
      </c>
      <c r="BB156" s="1">
        <v>7.0857392718521095E-2</v>
      </c>
      <c r="BC156" s="1">
        <v>0.72036392378187397</v>
      </c>
      <c r="BE156">
        <v>0</v>
      </c>
      <c r="BF156" s="1">
        <v>-8.04020100502532E-2</v>
      </c>
      <c r="BG156" s="1">
        <v>4.8005411524921202</v>
      </c>
      <c r="BH156" s="1">
        <v>0.208309848459661</v>
      </c>
      <c r="BI156" s="1">
        <v>7.0351758793971805E-2</v>
      </c>
      <c r="BJ156" s="1">
        <v>1.4380392682755701E-6</v>
      </c>
      <c r="BK156" s="1">
        <v>4.56829602558259E-4</v>
      </c>
      <c r="BL156" s="1">
        <v>7.0580173595250997E-2</v>
      </c>
      <c r="BM156" s="1">
        <v>1.4885575571948599E-2</v>
      </c>
      <c r="BO156" s="1">
        <v>-0.33165829145728698</v>
      </c>
      <c r="BP156" s="1">
        <v>-7.9907441477579007E-3</v>
      </c>
      <c r="BQ156" s="1">
        <v>5.0189970232271799</v>
      </c>
      <c r="BR156" s="1">
        <v>0.19924299523832101</v>
      </c>
      <c r="BS156" s="1">
        <v>7.04204789780844E-2</v>
      </c>
      <c r="BT156" s="1">
        <v>7.0066015181724506E-5</v>
      </c>
      <c r="BU156" s="1">
        <v>4.5753379176780002E-4</v>
      </c>
      <c r="BV156" s="1">
        <v>7.06492458739683E-2</v>
      </c>
      <c r="BW156" s="1">
        <v>0.72415805999845595</v>
      </c>
    </row>
    <row r="157" spans="17:75" x14ac:dyDescent="0.25">
      <c r="Q157" s="1">
        <v>4.2875036497887903E-2</v>
      </c>
      <c r="R157" s="1">
        <v>0.358381715243131</v>
      </c>
      <c r="S157" s="1">
        <v>4.7757170808581701</v>
      </c>
      <c r="T157" s="1">
        <v>0.20939263843919001</v>
      </c>
      <c r="U157" s="1">
        <v>7.1894780119080695E-2</v>
      </c>
      <c r="V157" s="1">
        <v>3.1712556122775999E-7</v>
      </c>
      <c r="W157" s="1">
        <v>4.5718891454003802E-4</v>
      </c>
      <c r="X157" s="1">
        <v>7.2123374576350804E-2</v>
      </c>
      <c r="Y157" s="1">
        <v>3.2800818588414899E-3</v>
      </c>
      <c r="AA157" s="1">
        <v>-0.33120146185472799</v>
      </c>
      <c r="AB157">
        <v>0</v>
      </c>
      <c r="AC157" s="1">
        <v>5.0182313101771303</v>
      </c>
      <c r="AD157" s="1">
        <v>0.19927339697792901</v>
      </c>
      <c r="AE157" s="1">
        <v>7.0808588396527802E-2</v>
      </c>
      <c r="AF157" s="1">
        <v>7.0518566589961002E-5</v>
      </c>
      <c r="AG157" s="1">
        <v>4.5682960255827298E-4</v>
      </c>
      <c r="AH157" s="1">
        <v>7.1037003197806897E-2</v>
      </c>
      <c r="AI157" s="1">
        <v>0.72995882334915896</v>
      </c>
      <c r="AK157" s="1">
        <v>-0.35216055119173101</v>
      </c>
      <c r="AL157" s="1">
        <v>0.21915042373250501</v>
      </c>
      <c r="AM157" s="1">
        <v>4.8112280014102504</v>
      </c>
      <c r="AN157" s="1">
        <v>0.20784714416088401</v>
      </c>
      <c r="AO157" s="1">
        <v>8.5738155517032302E-2</v>
      </c>
      <c r="AP157" s="1">
        <v>1.6984472635206399E-5</v>
      </c>
      <c r="AQ157" s="1">
        <v>4.9421689744837095E-4</v>
      </c>
      <c r="AR157" s="1">
        <v>8.5985263965756495E-2</v>
      </c>
      <c r="AS157" s="1">
        <v>0.16251131390510201</v>
      </c>
      <c r="AU157" s="1">
        <v>-0.33120146185472799</v>
      </c>
      <c r="AV157" s="1">
        <v>1.60620851843826E-2</v>
      </c>
      <c r="AW157" s="1">
        <v>5.0145255134699598</v>
      </c>
      <c r="AX157" s="1">
        <v>0.19942066249614501</v>
      </c>
      <c r="AY157" s="1">
        <v>7.1087216677464302E-2</v>
      </c>
      <c r="AZ157" s="1">
        <v>7.0023356490922506E-5</v>
      </c>
      <c r="BA157" s="1">
        <v>4.5966137846788202E-4</v>
      </c>
      <c r="BB157" s="1">
        <v>7.1317047366698097E-2</v>
      </c>
      <c r="BC157" s="1">
        <v>0.72036737252745897</v>
      </c>
      <c r="BE157">
        <v>0</v>
      </c>
      <c r="BF157" s="1">
        <v>-8.0858839652811501E-2</v>
      </c>
      <c r="BG157" s="1">
        <v>4.8005080128250199</v>
      </c>
      <c r="BH157" s="1">
        <v>0.20831128649892899</v>
      </c>
      <c r="BI157" s="1">
        <v>7.0808588396530106E-2</v>
      </c>
      <c r="BJ157" s="1">
        <v>1.4380392682755701E-6</v>
      </c>
      <c r="BK157" s="1">
        <v>4.56829602558259E-4</v>
      </c>
      <c r="BL157" s="1">
        <v>7.1037003197809201E-2</v>
      </c>
      <c r="BM157" s="1">
        <v>1.4885575571948599E-2</v>
      </c>
      <c r="BO157" s="1">
        <v>-0.33120146185472799</v>
      </c>
      <c r="BP157" s="1">
        <v>-8.0161190336862208E-3</v>
      </c>
      <c r="BQ157" s="1">
        <v>5.0172326575633601</v>
      </c>
      <c r="BR157" s="1">
        <v>0.19931306125350301</v>
      </c>
      <c r="BS157" s="1">
        <v>7.08780127698522E-2</v>
      </c>
      <c r="BT157" s="1">
        <v>7.0066539610141905E-5</v>
      </c>
      <c r="BU157" s="1">
        <v>4.57537166704727E-4</v>
      </c>
      <c r="BV157" s="1">
        <v>7.1106781353204501E-2</v>
      </c>
      <c r="BW157" s="1">
        <v>0.72415813850338395</v>
      </c>
    </row>
    <row r="158" spans="17:75" x14ac:dyDescent="0.25">
      <c r="Q158" s="1">
        <v>4.3331866100446197E-2</v>
      </c>
      <c r="R158" s="1">
        <v>0.35839983754444099</v>
      </c>
      <c r="S158" s="1">
        <v>4.7757098480362501</v>
      </c>
      <c r="T158" s="1">
        <v>0.20939295556475199</v>
      </c>
      <c r="U158" s="1">
        <v>7.2351969033620803E-2</v>
      </c>
      <c r="V158" s="1">
        <v>3.2287888585003099E-7</v>
      </c>
      <c r="W158" s="1">
        <v>4.57195716022679E-4</v>
      </c>
      <c r="X158" s="1">
        <v>7.2580566891632101E-2</v>
      </c>
      <c r="Y158" s="1">
        <v>3.3395397605680199E-3</v>
      </c>
      <c r="AA158" s="1">
        <v>-0.33074463225216999</v>
      </c>
      <c r="AB158">
        <v>0</v>
      </c>
      <c r="AC158" s="1">
        <v>5.0164560943254504</v>
      </c>
      <c r="AD158" s="1">
        <v>0.199343915544519</v>
      </c>
      <c r="AE158" s="1">
        <v>7.1265417999086006E-2</v>
      </c>
      <c r="AF158" s="1">
        <v>7.0518566589933301E-5</v>
      </c>
      <c r="AG158" s="1">
        <v>4.5682960255821699E-4</v>
      </c>
      <c r="AH158" s="1">
        <v>7.1493832800365101E-2</v>
      </c>
      <c r="AI158" s="1">
        <v>0.72995882334896101</v>
      </c>
      <c r="AK158" s="1">
        <v>-0.35197198540493502</v>
      </c>
      <c r="AL158" s="1">
        <v>0.21960725333506301</v>
      </c>
      <c r="AM158" s="1">
        <v>4.8108348784078903</v>
      </c>
      <c r="AN158" s="1">
        <v>0.20786412863352</v>
      </c>
      <c r="AO158" s="1">
        <v>8.6232372414480604E-2</v>
      </c>
      <c r="AP158" s="1">
        <v>1.6966971116277901E-5</v>
      </c>
      <c r="AQ158" s="1">
        <v>4.9370505396974197E-4</v>
      </c>
      <c r="AR158" s="1">
        <v>8.6479224941465496E-2</v>
      </c>
      <c r="AS158" s="1">
        <v>0.16251216364444801</v>
      </c>
      <c r="AU158" s="1">
        <v>-0.33074463225216999</v>
      </c>
      <c r="AV158" s="1">
        <v>1.6113029242735302E-2</v>
      </c>
      <c r="AW158" s="1">
        <v>5.0127653615803602</v>
      </c>
      <c r="AX158" s="1">
        <v>0.19949068585263599</v>
      </c>
      <c r="AY158" s="1">
        <v>7.1546878055932198E-2</v>
      </c>
      <c r="AZ158" s="1">
        <v>7.0025731152861801E-5</v>
      </c>
      <c r="BA158" s="1">
        <v>4.5967480793888998E-4</v>
      </c>
      <c r="BB158" s="1">
        <v>7.1776715459901497E-2</v>
      </c>
      <c r="BC158" s="1">
        <v>0.72037075557458896</v>
      </c>
      <c r="BE158">
        <v>0</v>
      </c>
      <c r="BF158" s="1">
        <v>-8.1315669255369705E-2</v>
      </c>
      <c r="BG158" s="1">
        <v>4.8004748736154799</v>
      </c>
      <c r="BH158" s="1">
        <v>0.20831272453819799</v>
      </c>
      <c r="BI158" s="1">
        <v>7.1265417999088296E-2</v>
      </c>
      <c r="BJ158" s="1">
        <v>1.4380392683033301E-6</v>
      </c>
      <c r="BK158" s="1">
        <v>4.56829602558259E-4</v>
      </c>
      <c r="BL158" s="1">
        <v>7.1493832800367502E-2</v>
      </c>
      <c r="BM158" s="1">
        <v>1.4885575572235899E-2</v>
      </c>
      <c r="BO158" s="1">
        <v>-0.33074463225216999</v>
      </c>
      <c r="BP158" s="1">
        <v>-8.0415547004288497E-3</v>
      </c>
      <c r="BQ158" s="1">
        <v>5.01546951875304</v>
      </c>
      <c r="BR158" s="1">
        <v>0.19938312779311301</v>
      </c>
      <c r="BS158" s="1">
        <v>7.13355499365569E-2</v>
      </c>
      <c r="BT158" s="1">
        <v>7.0067060871453797E-5</v>
      </c>
      <c r="BU158" s="1">
        <v>4.5754052923661898E-4</v>
      </c>
      <c r="BV158" s="1">
        <v>7.1564320201175202E-2</v>
      </c>
      <c r="BW158" s="1">
        <v>0.72415820390812202</v>
      </c>
    </row>
    <row r="159" spans="17:75" x14ac:dyDescent="0.25">
      <c r="Q159" s="1">
        <v>4.37886957030044E-2</v>
      </c>
      <c r="R159" s="1">
        <v>0.35841813062990902</v>
      </c>
      <c r="S159" s="1">
        <v>4.7757024840182298</v>
      </c>
      <c r="T159" s="1">
        <v>0.209393278443637</v>
      </c>
      <c r="U159" s="1">
        <v>7.2809164749643399E-2</v>
      </c>
      <c r="V159" s="1">
        <v>3.3102756485936498E-7</v>
      </c>
      <c r="W159" s="1">
        <v>4.5720193528186998E-4</v>
      </c>
      <c r="X159" s="1">
        <v>7.3037765717284403E-2</v>
      </c>
      <c r="Y159" s="1">
        <v>3.4237750606795E-3</v>
      </c>
      <c r="AA159" s="1">
        <v>-0.33028780264961199</v>
      </c>
      <c r="AB159">
        <v>0</v>
      </c>
      <c r="AC159" s="1">
        <v>5.01468213400653</v>
      </c>
      <c r="AD159" s="1">
        <v>0.19941443411110901</v>
      </c>
      <c r="AE159" s="1">
        <v>7.1722247601644307E-2</v>
      </c>
      <c r="AF159" s="1">
        <v>7.0518566589961002E-5</v>
      </c>
      <c r="AG159" s="1">
        <v>4.5682960255827298E-4</v>
      </c>
      <c r="AH159" s="1">
        <v>7.1950662402923402E-2</v>
      </c>
      <c r="AI159" s="1">
        <v>0.72995882334915896</v>
      </c>
      <c r="AK159" s="1">
        <v>-0.35178476522829399</v>
      </c>
      <c r="AL159" s="1">
        <v>0.220064082937621</v>
      </c>
      <c r="AM159" s="1">
        <v>4.8104422246353602</v>
      </c>
      <c r="AN159" s="1">
        <v>0.207881095604636</v>
      </c>
      <c r="AO159" s="1">
        <v>8.6726077468450402E-2</v>
      </c>
      <c r="AP159" s="1">
        <v>1.6997605748580998E-5</v>
      </c>
      <c r="AQ159" s="1">
        <v>4.9319289476695805E-4</v>
      </c>
      <c r="AR159" s="1">
        <v>8.6972673915833798E-2</v>
      </c>
      <c r="AS159" s="1">
        <v>0.16297465315773799</v>
      </c>
      <c r="AU159" s="1">
        <v>-0.33028780264961199</v>
      </c>
      <c r="AV159" s="1">
        <v>1.6164094331398399E-2</v>
      </c>
      <c r="AW159" s="1">
        <v>5.0110063852931104</v>
      </c>
      <c r="AX159" s="1">
        <v>0.19956071158378799</v>
      </c>
      <c r="AY159" s="1">
        <v>7.2006552863871101E-2</v>
      </c>
      <c r="AZ159" s="1">
        <v>7.0028094004054298E-5</v>
      </c>
      <c r="BA159" s="1">
        <v>4.5968820185503202E-4</v>
      </c>
      <c r="BB159" s="1">
        <v>7.2236396964798499E-2</v>
      </c>
      <c r="BC159" s="1">
        <v>0.72037407264551001</v>
      </c>
      <c r="BE159">
        <v>0</v>
      </c>
      <c r="BF159" s="1">
        <v>-8.1772498857928005E-2</v>
      </c>
      <c r="BG159" s="1">
        <v>4.80044173486346</v>
      </c>
      <c r="BH159" s="1">
        <v>0.20831416257746599</v>
      </c>
      <c r="BI159" s="1">
        <v>7.1722247601646597E-2</v>
      </c>
      <c r="BJ159" s="1">
        <v>1.4380392682755701E-6</v>
      </c>
      <c r="BK159" s="1">
        <v>4.5682960255827298E-4</v>
      </c>
      <c r="BL159" s="1">
        <v>7.1950662402925705E-2</v>
      </c>
      <c r="BM159" s="1">
        <v>1.48855755719481E-2</v>
      </c>
      <c r="BO159" s="1">
        <v>-0.33028780264961199</v>
      </c>
      <c r="BP159" s="1">
        <v>-8.0670507809241197E-3</v>
      </c>
      <c r="BQ159" s="1">
        <v>5.0137076055967897</v>
      </c>
      <c r="BR159" s="1">
        <v>0.19945319485398399</v>
      </c>
      <c r="BS159" s="1">
        <v>7.1793090465793505E-2</v>
      </c>
      <c r="BT159" s="1">
        <v>7.0067578787969001E-5</v>
      </c>
      <c r="BU159" s="1">
        <v>4.5754387806753999E-4</v>
      </c>
      <c r="BV159" s="1">
        <v>7.2021862404827303E-2</v>
      </c>
      <c r="BW159" s="1">
        <v>0.72415825642759002</v>
      </c>
    </row>
    <row r="160" spans="17:75" x14ac:dyDescent="0.25">
      <c r="Q160" s="1">
        <v>4.4245525305562701E-2</v>
      </c>
      <c r="R160" s="1">
        <v>0.35843657849840199</v>
      </c>
      <c r="S160" s="1">
        <v>4.7756949341738597</v>
      </c>
      <c r="T160" s="1">
        <v>0.209393609471202</v>
      </c>
      <c r="U160" s="1">
        <v>7.3266366684925296E-2</v>
      </c>
      <c r="V160" s="1">
        <v>3.3102218668923399E-7</v>
      </c>
      <c r="W160" s="1">
        <v>4.5720762352558002E-4</v>
      </c>
      <c r="X160" s="1">
        <v>7.34949704966881E-2</v>
      </c>
      <c r="Y160" s="1">
        <v>3.4236768395455898E-3</v>
      </c>
      <c r="AA160" s="1">
        <v>-0.329830973047054</v>
      </c>
      <c r="AB160">
        <v>0</v>
      </c>
      <c r="AC160" s="1">
        <v>5.01290942788886</v>
      </c>
      <c r="AD160" s="1">
        <v>0.199484952677699</v>
      </c>
      <c r="AE160" s="1">
        <v>7.2179077204202496E-2</v>
      </c>
      <c r="AF160" s="1">
        <v>7.0518566589961002E-5</v>
      </c>
      <c r="AG160" s="1">
        <v>4.5682960255827298E-4</v>
      </c>
      <c r="AH160" s="1">
        <v>7.2407492005481702E-2</v>
      </c>
      <c r="AI160" s="1">
        <v>0.72995882334915896</v>
      </c>
      <c r="AK160" s="1">
        <v>-0.351598899831635</v>
      </c>
      <c r="AL160" s="1">
        <v>0.22052091254018</v>
      </c>
      <c r="AM160" s="1">
        <v>4.8100489261728798</v>
      </c>
      <c r="AN160" s="1">
        <v>0.20789809321038399</v>
      </c>
      <c r="AO160" s="1">
        <v>8.7219270363217305E-2</v>
      </c>
      <c r="AP160" s="1">
        <v>1.6698705658735301E-5</v>
      </c>
      <c r="AQ160" s="1">
        <v>4.9270158658751295E-4</v>
      </c>
      <c r="AR160" s="1">
        <v>8.7465621156511103E-2</v>
      </c>
      <c r="AS160" s="1">
        <v>0.160268426765975</v>
      </c>
      <c r="AU160" s="1">
        <v>-0.329830973047054</v>
      </c>
      <c r="AV160" s="1">
        <v>1.6215279848404301E-2</v>
      </c>
      <c r="AW160" s="1">
        <v>5.0092485837302299</v>
      </c>
      <c r="AX160" s="1">
        <v>0.19963073967779199</v>
      </c>
      <c r="AY160" s="1">
        <v>7.2466241065726106E-2</v>
      </c>
      <c r="AZ160" s="1">
        <v>7.0030444307145294E-5</v>
      </c>
      <c r="BA160" s="1">
        <v>4.5970155555252702E-4</v>
      </c>
      <c r="BB160" s="1">
        <v>7.2696091843502397E-2</v>
      </c>
      <c r="BC160" s="1">
        <v>0.72037732347026295</v>
      </c>
      <c r="BE160">
        <v>0</v>
      </c>
      <c r="BF160" s="1">
        <v>-8.2229328460486306E-2</v>
      </c>
      <c r="BG160" s="1">
        <v>4.8004085965689702</v>
      </c>
      <c r="BH160" s="1">
        <v>0.20831560061673399</v>
      </c>
      <c r="BI160" s="1">
        <v>7.2179077204204897E-2</v>
      </c>
      <c r="BJ160" s="1">
        <v>1.43803926824781E-6</v>
      </c>
      <c r="BK160" s="1">
        <v>4.56829602558259E-4</v>
      </c>
      <c r="BL160" s="1">
        <v>7.2407492005484006E-2</v>
      </c>
      <c r="BM160" s="1">
        <v>1.48855755716613E-2</v>
      </c>
      <c r="BO160" s="1">
        <v>-0.329830973047054</v>
      </c>
      <c r="BP160" s="1">
        <v>-8.0926068875043292E-3</v>
      </c>
      <c r="BQ160" s="1">
        <v>5.0119469169011897</v>
      </c>
      <c r="BR160" s="1">
        <v>0.19952326243277199</v>
      </c>
      <c r="BS160" s="1">
        <v>7.22506343438611E-2</v>
      </c>
      <c r="BT160" s="1">
        <v>7.0068093173641905E-5</v>
      </c>
      <c r="BU160" s="1">
        <v>4.57547211838868E-4</v>
      </c>
      <c r="BV160" s="1">
        <v>7.24794079497805E-2</v>
      </c>
      <c r="BW160" s="1">
        <v>0.72415829628956596</v>
      </c>
    </row>
    <row r="161" spans="17:75" x14ac:dyDescent="0.25">
      <c r="Q161" s="1">
        <v>4.4702354908121002E-2</v>
      </c>
      <c r="R161" s="1">
        <v>0.35845516680753398</v>
      </c>
      <c r="S161" s="1">
        <v>4.7756873844760204</v>
      </c>
      <c r="T161" s="1">
        <v>0.209393940493389</v>
      </c>
      <c r="U161" s="1">
        <v>7.3723574308450904E-2</v>
      </c>
      <c r="V161" s="1">
        <v>3.3101730140261399E-7</v>
      </c>
      <c r="W161" s="1">
        <v>4.5721282778936302E-4</v>
      </c>
      <c r="X161" s="1">
        <v>7.3952180722345606E-2</v>
      </c>
      <c r="Y161" s="1">
        <v>3.4235873425731101E-3</v>
      </c>
      <c r="AA161" s="1">
        <v>-0.329374143444495</v>
      </c>
      <c r="AB161">
        <v>0</v>
      </c>
      <c r="AC161" s="1">
        <v>5.0111379746428204</v>
      </c>
      <c r="AD161" s="1">
        <v>0.19955547124428899</v>
      </c>
      <c r="AE161" s="1">
        <v>7.2635906806760797E-2</v>
      </c>
      <c r="AF161" s="1">
        <v>7.0518566589961002E-5</v>
      </c>
      <c r="AG161" s="1">
        <v>4.5682960255821699E-4</v>
      </c>
      <c r="AH161" s="1">
        <v>7.2864321608039906E-2</v>
      </c>
      <c r="AI161" s="1">
        <v>0.729958823349249</v>
      </c>
      <c r="AK161" s="1">
        <v>-0.35141434206926098</v>
      </c>
      <c r="AL161" s="1">
        <v>0.22097774214273799</v>
      </c>
      <c r="AM161" s="1">
        <v>4.8096626064190904</v>
      </c>
      <c r="AN161" s="1">
        <v>0.20791479191604301</v>
      </c>
      <c r="AO161" s="1">
        <v>8.7711971949804804E-2</v>
      </c>
      <c r="AP161" s="1">
        <v>1.6093923061094601E-5</v>
      </c>
      <c r="AQ161" s="1">
        <v>4.9221315042871497E-4</v>
      </c>
      <c r="AR161" s="1">
        <v>8.7958078525019204E-2</v>
      </c>
      <c r="AS161" s="1">
        <v>0.154617210303342</v>
      </c>
      <c r="AU161" s="1">
        <v>-0.329374143444495</v>
      </c>
      <c r="AV161" s="1">
        <v>1.6266585154210499E-2</v>
      </c>
      <c r="AW161" s="1">
        <v>5.0074919560329496</v>
      </c>
      <c r="AX161" s="1">
        <v>0.1997007701221</v>
      </c>
      <c r="AY161" s="1">
        <v>7.2925942621278605E-2</v>
      </c>
      <c r="AZ161" s="1">
        <v>7.0032781290696496E-5</v>
      </c>
      <c r="BA161" s="1">
        <v>4.5971486413690099E-4</v>
      </c>
      <c r="BB161" s="1">
        <v>7.3155800053347098E-2</v>
      </c>
      <c r="BC161" s="1">
        <v>0.72038050778992002</v>
      </c>
      <c r="BE161">
        <v>0</v>
      </c>
      <c r="BF161" s="1">
        <v>-8.2686158063044496E-2</v>
      </c>
      <c r="BG161" s="1">
        <v>4.8003754587319998</v>
      </c>
      <c r="BH161" s="1">
        <v>0.20831703865600301</v>
      </c>
      <c r="BI161" s="1">
        <v>7.2635906806763101E-2</v>
      </c>
      <c r="BJ161" s="1">
        <v>1.4380392682755701E-6</v>
      </c>
      <c r="BK161" s="1">
        <v>4.5682960255824501E-4</v>
      </c>
      <c r="BL161" s="1">
        <v>7.2864321608042307E-2</v>
      </c>
      <c r="BM161" s="1">
        <v>1.4885575571949E-2</v>
      </c>
      <c r="BO161" s="1">
        <v>-0.329374143444495</v>
      </c>
      <c r="BP161" s="1">
        <v>-8.1182226109563806E-3</v>
      </c>
      <c r="BQ161" s="1">
        <v>5.0101874514790303</v>
      </c>
      <c r="BR161" s="1">
        <v>0.19959333052594599</v>
      </c>
      <c r="BS161" s="1">
        <v>7.2708181555699899E-2</v>
      </c>
      <c r="BT161" s="1">
        <v>7.0068603834155699E-5</v>
      </c>
      <c r="BU161" s="1">
        <v>4.5755052912629902E-4</v>
      </c>
      <c r="BV161" s="1">
        <v>7.2936956820263105E-2</v>
      </c>
      <c r="BW161" s="1">
        <v>0.72415832374029598</v>
      </c>
    </row>
    <row r="162" spans="17:75" x14ac:dyDescent="0.25">
      <c r="Q162" s="1">
        <v>4.5159184510679198E-2</v>
      </c>
      <c r="R162" s="1">
        <v>0.35847388268639702</v>
      </c>
      <c r="S162" s="1">
        <v>4.7756798349134701</v>
      </c>
      <c r="T162" s="1">
        <v>0.20939427151069001</v>
      </c>
      <c r="U162" s="1">
        <v>7.4180787136240198E-2</v>
      </c>
      <c r="V162" s="1">
        <v>3.5177909160632998E-7</v>
      </c>
      <c r="W162" s="1">
        <v>4.5721759114883398E-4</v>
      </c>
      <c r="X162" s="1">
        <v>7.4409395931814698E-2</v>
      </c>
      <c r="Y162" s="1">
        <v>3.63828081869281E-3</v>
      </c>
      <c r="AA162" s="1">
        <v>-0.32891731384193701</v>
      </c>
      <c r="AB162">
        <v>0</v>
      </c>
      <c r="AC162" s="1">
        <v>5.0093677729406698</v>
      </c>
      <c r="AD162" s="1">
        <v>0.19962598981087901</v>
      </c>
      <c r="AE162" s="1">
        <v>7.3092736409319001E-2</v>
      </c>
      <c r="AF162" s="1">
        <v>7.0518566589961002E-5</v>
      </c>
      <c r="AG162" s="1">
        <v>4.5682960255827298E-4</v>
      </c>
      <c r="AH162" s="1">
        <v>7.3321151210598207E-2</v>
      </c>
      <c r="AI162" s="1">
        <v>0.72995882334915896</v>
      </c>
      <c r="AK162" s="1">
        <v>-0.35123109224066301</v>
      </c>
      <c r="AL162" s="1">
        <v>0.22143457174529599</v>
      </c>
      <c r="AM162" s="1">
        <v>4.8092903368564199</v>
      </c>
      <c r="AN162" s="1">
        <v>0.20793088583910399</v>
      </c>
      <c r="AO162" s="1">
        <v>8.8204185100233604E-2</v>
      </c>
      <c r="AP162" s="1">
        <v>1.60705339797285E-5</v>
      </c>
      <c r="AQ162" s="1">
        <v>4.9175229466472104E-4</v>
      </c>
      <c r="AR162" s="1">
        <v>8.8450061247565798E-2</v>
      </c>
      <c r="AS162" s="1">
        <v>0.15453719930602999</v>
      </c>
      <c r="AU162" s="1">
        <v>-0.32891731384193701</v>
      </c>
      <c r="AV162" s="1">
        <v>1.6318009569957301E-2</v>
      </c>
      <c r="AW162" s="1">
        <v>5.0057365013625299</v>
      </c>
      <c r="AX162" s="1">
        <v>0.19977080290339</v>
      </c>
      <c r="AY162" s="1">
        <v>7.3385657485415506E-2</v>
      </c>
      <c r="AZ162" s="1">
        <v>7.0035104147381206E-5</v>
      </c>
      <c r="BA162" s="1">
        <v>4.5972812247044298E-4</v>
      </c>
      <c r="BB162" s="1">
        <v>7.36155215466507E-2</v>
      </c>
      <c r="BC162" s="1">
        <v>0.72038362535768297</v>
      </c>
      <c r="BE162">
        <v>0</v>
      </c>
      <c r="BF162" s="1">
        <v>-8.3142987665602797E-2</v>
      </c>
      <c r="BG162" s="1">
        <v>4.80034232135253</v>
      </c>
      <c r="BH162" s="1">
        <v>0.20831847669527101</v>
      </c>
      <c r="BI162" s="1">
        <v>7.3092736409321402E-2</v>
      </c>
      <c r="BJ162" s="1">
        <v>1.4380392682755701E-6</v>
      </c>
      <c r="BK162" s="1">
        <v>4.5682960255827298E-4</v>
      </c>
      <c r="BL162" s="1">
        <v>7.3321151210600496E-2</v>
      </c>
      <c r="BM162" s="1">
        <v>1.48855755719481E-2</v>
      </c>
      <c r="BO162" s="1">
        <v>-0.32891731384193701</v>
      </c>
      <c r="BP162" s="1">
        <v>-8.1438975195299197E-3</v>
      </c>
      <c r="BQ162" s="1">
        <v>5.0084292081494901</v>
      </c>
      <c r="BR162" s="1">
        <v>0.19966339912978001</v>
      </c>
      <c r="BS162" s="1">
        <v>7.3165732084826102E-2</v>
      </c>
      <c r="BT162" s="1">
        <v>7.0127742965303606E-5</v>
      </c>
      <c r="BU162" s="1">
        <v>4.57553828436374E-4</v>
      </c>
      <c r="BV162" s="1">
        <v>7.33945089990444E-2</v>
      </c>
      <c r="BW162" s="1">
        <v>0.72476429993463598</v>
      </c>
    </row>
    <row r="163" spans="17:75" x14ac:dyDescent="0.25">
      <c r="Q163" s="1">
        <v>4.5616014113237499E-2</v>
      </c>
      <c r="R163" s="1">
        <v>0.35849271457112503</v>
      </c>
      <c r="S163" s="1">
        <v>4.7756718118597403</v>
      </c>
      <c r="T163" s="1">
        <v>0.20939462328978201</v>
      </c>
      <c r="U163" s="1">
        <v>7.4638004727389101E-2</v>
      </c>
      <c r="V163" s="1">
        <v>3.5533462955372699E-7</v>
      </c>
      <c r="W163" s="1">
        <v>4.5722863058624002E-4</v>
      </c>
      <c r="X163" s="1">
        <v>7.48666190426822E-2</v>
      </c>
      <c r="Y163" s="1">
        <v>3.6749652947650098E-3</v>
      </c>
      <c r="AA163" s="1">
        <v>-0.32846048423937901</v>
      </c>
      <c r="AB163">
        <v>0</v>
      </c>
      <c r="AC163" s="1">
        <v>5.0075988214565497</v>
      </c>
      <c r="AD163" s="1">
        <v>0.199696508377469</v>
      </c>
      <c r="AE163" s="1">
        <v>7.3549566011877301E-2</v>
      </c>
      <c r="AF163" s="1">
        <v>7.0518566589933301E-5</v>
      </c>
      <c r="AG163" s="1">
        <v>4.5682960255827298E-4</v>
      </c>
      <c r="AH163" s="1">
        <v>7.3777980813156396E-2</v>
      </c>
      <c r="AI163" s="1">
        <v>0.72995882334887296</v>
      </c>
      <c r="AK163" s="1">
        <v>-0.35104908390696798</v>
      </c>
      <c r="AL163" s="1">
        <v>0.22189140134785401</v>
      </c>
      <c r="AM163" s="1">
        <v>4.8089186658056704</v>
      </c>
      <c r="AN163" s="1">
        <v>0.207946956373084</v>
      </c>
      <c r="AO163" s="1">
        <v>8.8695937394898297E-2</v>
      </c>
      <c r="AP163" s="1">
        <v>1.6055919560970001E-5</v>
      </c>
      <c r="AQ163" s="1">
        <v>4.9130181865558698E-4</v>
      </c>
      <c r="AR163" s="1">
        <v>8.8941588304226105E-2</v>
      </c>
      <c r="AS163" s="1">
        <v>0.15453823111010101</v>
      </c>
      <c r="AU163" s="1">
        <v>-0.32846048423937901</v>
      </c>
      <c r="AV163" s="1">
        <v>1.63695523756303E-2</v>
      </c>
      <c r="AW163" s="1">
        <v>5.0039822189010303</v>
      </c>
      <c r="AX163" s="1">
        <v>0.19984083800753799</v>
      </c>
      <c r="AY163" s="1">
        <v>7.3845385607886005E-2</v>
      </c>
      <c r="AZ163" s="1">
        <v>7.0037412031403998E-5</v>
      </c>
      <c r="BA163" s="1">
        <v>4.59741325158386E-4</v>
      </c>
      <c r="BB163" s="1">
        <v>7.4075256270465198E-2</v>
      </c>
      <c r="BC163" s="1">
        <v>0.72038667593398698</v>
      </c>
      <c r="BE163">
        <v>0</v>
      </c>
      <c r="BF163" s="1">
        <v>-8.3599817268161E-2</v>
      </c>
      <c r="BG163" s="1">
        <v>4.8003091844305601</v>
      </c>
      <c r="BH163" s="1">
        <v>0.20831991473453901</v>
      </c>
      <c r="BI163" s="1">
        <v>7.3549566011879605E-2</v>
      </c>
      <c r="BJ163" s="1">
        <v>1.4380392683033301E-6</v>
      </c>
      <c r="BK163" s="1">
        <v>4.56829602558259E-4</v>
      </c>
      <c r="BL163" s="1">
        <v>7.3777980813158797E-2</v>
      </c>
      <c r="BM163" s="1">
        <v>1.4885575572235899E-2</v>
      </c>
      <c r="BO163" s="1">
        <v>-0.32846048423937901</v>
      </c>
      <c r="BP163" s="1">
        <v>-8.1696311578896494E-3</v>
      </c>
      <c r="BQ163" s="1">
        <v>5.0066707160141499</v>
      </c>
      <c r="BR163" s="1">
        <v>0.19973352687274501</v>
      </c>
      <c r="BS163" s="1">
        <v>7.3623285913262601E-2</v>
      </c>
      <c r="BT163" s="1">
        <v>7.0543759027957801E-5</v>
      </c>
      <c r="BU163" s="1">
        <v>4.5755710820208399E-4</v>
      </c>
      <c r="BV163" s="1">
        <v>7.3852064467363601E-2</v>
      </c>
      <c r="BW163" s="1">
        <v>0.729058564878308</v>
      </c>
    </row>
    <row r="164" spans="17:75" x14ac:dyDescent="0.25">
      <c r="Q164" s="1">
        <v>4.6072843715795703E-2</v>
      </c>
      <c r="R164" s="1">
        <v>0.35851181260385701</v>
      </c>
      <c r="S164" s="1">
        <v>4.7756637077419297</v>
      </c>
      <c r="T164" s="1">
        <v>0.209394978624412</v>
      </c>
      <c r="U164" s="1">
        <v>7.50952333579753E-2</v>
      </c>
      <c r="V164" s="1">
        <v>3.5532430092688498E-7</v>
      </c>
      <c r="W164" s="1">
        <v>4.5723997557994801E-4</v>
      </c>
      <c r="X164" s="1">
        <v>7.5323853345765301E-2</v>
      </c>
      <c r="Y164" s="1">
        <v>3.6747672931274501E-3</v>
      </c>
      <c r="AA164" s="1">
        <v>-0.32800365463682102</v>
      </c>
      <c r="AB164">
        <v>0</v>
      </c>
      <c r="AC164" s="1">
        <v>5.0058311188664399</v>
      </c>
      <c r="AD164" s="1">
        <v>0.19976702694405901</v>
      </c>
      <c r="AE164" s="1">
        <v>7.4006395614435602E-2</v>
      </c>
      <c r="AF164" s="1">
        <v>7.0518566589933301E-5</v>
      </c>
      <c r="AG164" s="1">
        <v>4.5682960255821699E-4</v>
      </c>
      <c r="AH164" s="1">
        <v>7.4234810415714697E-2</v>
      </c>
      <c r="AI164" s="1">
        <v>0.72995882334896101</v>
      </c>
      <c r="AK164" s="1">
        <v>-0.35086829621037102</v>
      </c>
      <c r="AL164" s="1">
        <v>0.22234823095041301</v>
      </c>
      <c r="AM164" s="1">
        <v>4.8085473901137901</v>
      </c>
      <c r="AN164" s="1">
        <v>0.20796301229264499</v>
      </c>
      <c r="AO164" s="1">
        <v>8.9187239213553898E-2</v>
      </c>
      <c r="AP164" s="1">
        <v>1.60412026913859E-5</v>
      </c>
      <c r="AQ164" s="1">
        <v>4.90850834368464E-4</v>
      </c>
      <c r="AR164" s="1">
        <v>8.9432664630738096E-2</v>
      </c>
      <c r="AS164" s="1">
        <v>0.15453843783882801</v>
      </c>
      <c r="AU164" s="1">
        <v>-0.32800365463682102</v>
      </c>
      <c r="AV164" s="1">
        <v>1.6421212808118198E-2</v>
      </c>
      <c r="AW164" s="1">
        <v>5.0022291078522798</v>
      </c>
      <c r="AX164" s="1">
        <v>0.19991087541956901</v>
      </c>
      <c r="AY164" s="1">
        <v>7.4305126933044197E-2</v>
      </c>
      <c r="AZ164" s="1">
        <v>6.8849006445936806E-5</v>
      </c>
      <c r="BA164" s="1">
        <v>4.59754466535095E-4</v>
      </c>
      <c r="BB164" s="1">
        <v>7.4535004166311897E-2</v>
      </c>
      <c r="BC164" s="1">
        <v>0.70814280220067405</v>
      </c>
      <c r="BE164">
        <v>0</v>
      </c>
      <c r="BF164" s="1">
        <v>-8.4056646870719301E-2</v>
      </c>
      <c r="BG164" s="1">
        <v>4.8002760479660802</v>
      </c>
      <c r="BH164" s="1">
        <v>0.20832135277380701</v>
      </c>
      <c r="BI164" s="1">
        <v>7.4006395614437906E-2</v>
      </c>
      <c r="BJ164" s="1">
        <v>1.43803926822006E-6</v>
      </c>
      <c r="BK164" s="1">
        <v>4.56829602558259E-4</v>
      </c>
      <c r="BL164" s="1">
        <v>7.4234810415717001E-2</v>
      </c>
      <c r="BM164" s="1">
        <v>1.4885575571373899E-2</v>
      </c>
      <c r="BO164" s="1">
        <v>-0.32800365463682102</v>
      </c>
      <c r="BP164" s="1">
        <v>-8.1954230460080206E-3</v>
      </c>
      <c r="BQ164" s="1">
        <v>5.0049030374508199</v>
      </c>
      <c r="BR164" s="1">
        <v>0.199804070631773</v>
      </c>
      <c r="BS164" s="1">
        <v>7.4080843021464698E-2</v>
      </c>
      <c r="BT164" s="1">
        <v>7.0544193734201107E-5</v>
      </c>
      <c r="BU164" s="1">
        <v>4.5756036677938001E-4</v>
      </c>
      <c r="BV164" s="1">
        <v>7.4309623204854403E-2</v>
      </c>
      <c r="BW164" s="1">
        <v>0.72905786537841999</v>
      </c>
    </row>
    <row r="165" spans="17:75" x14ac:dyDescent="0.25">
      <c r="Q165" s="1">
        <v>4.6529673318354003E-2</v>
      </c>
      <c r="R165" s="1">
        <v>0.35853118034752501</v>
      </c>
      <c r="S165" s="1">
        <v>4.7756556038872002</v>
      </c>
      <c r="T165" s="1">
        <v>0.20939533394871199</v>
      </c>
      <c r="U165" s="1">
        <v>7.5552473333555303E-2</v>
      </c>
      <c r="V165" s="1">
        <v>3.5531488390416802E-7</v>
      </c>
      <c r="W165" s="1">
        <v>4.57250457747499E-4</v>
      </c>
      <c r="X165" s="1">
        <v>7.57810985624289E-2</v>
      </c>
      <c r="Y165" s="1">
        <v>3.6745856627860602E-3</v>
      </c>
      <c r="AA165" s="1">
        <v>-0.32754682503426202</v>
      </c>
      <c r="AB165">
        <v>0</v>
      </c>
      <c r="AC165" s="1">
        <v>5.0040646638482302</v>
      </c>
      <c r="AD165" s="1">
        <v>0.199837545510649</v>
      </c>
      <c r="AE165" s="1">
        <v>7.4463225216993806E-2</v>
      </c>
      <c r="AF165" s="1">
        <v>7.0518566589961002E-5</v>
      </c>
      <c r="AG165" s="1">
        <v>4.5682960255827298E-4</v>
      </c>
      <c r="AH165" s="1">
        <v>7.4691640018272901E-2</v>
      </c>
      <c r="AI165" s="1">
        <v>0.72995882334915896</v>
      </c>
      <c r="AK165" s="1">
        <v>-0.35068873770785303</v>
      </c>
      <c r="AL165" s="1">
        <v>0.222805060552971</v>
      </c>
      <c r="AM165" s="1">
        <v>4.8081765119794797</v>
      </c>
      <c r="AN165" s="1">
        <v>0.20797905349533599</v>
      </c>
      <c r="AO165" s="1">
        <v>8.9678090047922196E-2</v>
      </c>
      <c r="AP165" s="1">
        <v>1.6026382748363099E-5</v>
      </c>
      <c r="AQ165" s="1">
        <v>4.9039938583841903E-4</v>
      </c>
      <c r="AR165" s="1">
        <v>8.9923289740841503E-2</v>
      </c>
      <c r="AS165" s="1">
        <v>0.15453779733627901</v>
      </c>
      <c r="AU165" s="1">
        <v>-0.32754682503426202</v>
      </c>
      <c r="AV165" s="1">
        <v>1.6472990059160302E-2</v>
      </c>
      <c r="AW165" s="1">
        <v>5.0005069407422003</v>
      </c>
      <c r="AX165" s="1">
        <v>0.199979724426015</v>
      </c>
      <c r="AY165" s="1">
        <v>7.4764881399579403E-2</v>
      </c>
      <c r="AZ165" s="1">
        <v>6.8790341577390501E-5</v>
      </c>
      <c r="BA165" s="1">
        <v>4.59767540648984E-4</v>
      </c>
      <c r="BB165" s="1">
        <v>7.4994765169903901E-2</v>
      </c>
      <c r="BC165" s="1">
        <v>0.70751928796526098</v>
      </c>
      <c r="BE165">
        <v>0</v>
      </c>
      <c r="BF165" s="1">
        <v>-8.4513476473277602E-2</v>
      </c>
      <c r="BG165" s="1">
        <v>4.8002429119590797</v>
      </c>
      <c r="BH165" s="1">
        <v>0.208322790813076</v>
      </c>
      <c r="BI165" s="1">
        <v>7.4463225216996207E-2</v>
      </c>
      <c r="BJ165" s="1">
        <v>1.4380392683033301E-6</v>
      </c>
      <c r="BK165" s="1">
        <v>4.56829602558259E-4</v>
      </c>
      <c r="BL165" s="1">
        <v>7.4691640018275302E-2</v>
      </c>
      <c r="BM165" s="1">
        <v>1.4885575572235899E-2</v>
      </c>
      <c r="BO165" s="1">
        <v>-0.32754682503426202</v>
      </c>
      <c r="BP165" s="1">
        <v>-8.2212726779934703E-3</v>
      </c>
      <c r="BQ165" s="1">
        <v>5.0031365957753504</v>
      </c>
      <c r="BR165" s="1">
        <v>0.199874614825508</v>
      </c>
      <c r="BS165" s="1">
        <v>7.4538403388244107E-2</v>
      </c>
      <c r="BT165" s="1">
        <v>7.0544624427987298E-5</v>
      </c>
      <c r="BU165" s="1">
        <v>4.5756360244274301E-4</v>
      </c>
      <c r="BV165" s="1">
        <v>7.4767185189465402E-2</v>
      </c>
      <c r="BW165" s="1">
        <v>0.72905716093080097</v>
      </c>
    </row>
    <row r="166" spans="17:75" x14ac:dyDescent="0.25">
      <c r="Q166" s="1">
        <v>4.69865029209122E-2</v>
      </c>
      <c r="R166" s="1">
        <v>0.35855079399932099</v>
      </c>
      <c r="S166" s="1">
        <v>4.7756475002747401</v>
      </c>
      <c r="T166" s="1">
        <v>0.209395689263596</v>
      </c>
      <c r="U166" s="1">
        <v>7.6009723791302802E-2</v>
      </c>
      <c r="V166" s="1">
        <v>3.5530628939017801E-7</v>
      </c>
      <c r="W166" s="1">
        <v>4.57260139523949E-4</v>
      </c>
      <c r="X166" s="1">
        <v>7.6238353861064798E-2</v>
      </c>
      <c r="Y166" s="1">
        <v>3.6744189784905E-3</v>
      </c>
      <c r="AA166" s="1">
        <v>-0.32708999543170397</v>
      </c>
      <c r="AB166">
        <v>0</v>
      </c>
      <c r="AC166" s="1">
        <v>5.0022994550816602</v>
      </c>
      <c r="AD166" s="1">
        <v>0.19990806407723899</v>
      </c>
      <c r="AE166" s="1">
        <v>7.4920054819552107E-2</v>
      </c>
      <c r="AF166" s="1">
        <v>7.0518566589961002E-5</v>
      </c>
      <c r="AG166" s="1">
        <v>4.5682960255827298E-4</v>
      </c>
      <c r="AH166" s="1">
        <v>7.5148469620831201E-2</v>
      </c>
      <c r="AI166" s="1">
        <v>0.72995882334915896</v>
      </c>
      <c r="AK166" s="1">
        <v>-0.35051041700838897</v>
      </c>
      <c r="AL166" s="1">
        <v>0.223261890155529</v>
      </c>
      <c r="AM166" s="1">
        <v>4.80780603361457</v>
      </c>
      <c r="AN166" s="1">
        <v>0.20799507987808499</v>
      </c>
      <c r="AO166" s="1">
        <v>9.0168489433760796E-2</v>
      </c>
      <c r="AP166" s="1">
        <v>1.6011459103404398E-5</v>
      </c>
      <c r="AQ166" s="1">
        <v>4.8994751805600501E-4</v>
      </c>
      <c r="AR166" s="1">
        <v>9.0413463192788798E-2</v>
      </c>
      <c r="AS166" s="1">
        <v>0.154536287002001</v>
      </c>
      <c r="AU166" s="1">
        <v>-0.32708999543170397</v>
      </c>
      <c r="AV166" s="1">
        <v>1.6524883273175899E-2</v>
      </c>
      <c r="AW166" s="1">
        <v>4.9987874249491702</v>
      </c>
      <c r="AX166" s="1">
        <v>0.200048514767592</v>
      </c>
      <c r="AY166" s="1">
        <v>7.52246489402284E-2</v>
      </c>
      <c r="AZ166" s="1">
        <v>6.8792315973148499E-5</v>
      </c>
      <c r="BA166" s="1">
        <v>4.5978054124572198E-4</v>
      </c>
      <c r="BB166" s="1">
        <v>7.5454539210851296E-2</v>
      </c>
      <c r="BC166" s="1">
        <v>0.70751958878389798</v>
      </c>
      <c r="BE166">
        <v>0</v>
      </c>
      <c r="BF166" s="1">
        <v>-8.4970306075835805E-2</v>
      </c>
      <c r="BG166" s="1">
        <v>4.8002097764095399</v>
      </c>
      <c r="BH166" s="1">
        <v>0.208324228852344</v>
      </c>
      <c r="BI166" s="1">
        <v>7.4920054819554396E-2</v>
      </c>
      <c r="BJ166" s="1">
        <v>1.4380392682755701E-6</v>
      </c>
      <c r="BK166" s="1">
        <v>4.5682960255827298E-4</v>
      </c>
      <c r="BL166" s="1">
        <v>7.5148469620833602E-2</v>
      </c>
      <c r="BM166" s="1">
        <v>1.48855755719481E-2</v>
      </c>
      <c r="BO166" s="1">
        <v>-0.32708999543170397</v>
      </c>
      <c r="BP166" s="1">
        <v>-8.2471795208506494E-3</v>
      </c>
      <c r="BQ166" s="1">
        <v>5.0013713897904601</v>
      </c>
      <c r="BR166" s="1">
        <v>0.19994515944993599</v>
      </c>
      <c r="BS166" s="1">
        <v>7.4995966990686794E-2</v>
      </c>
      <c r="BT166" s="1">
        <v>7.0545050895265402E-5</v>
      </c>
      <c r="BU166" s="1">
        <v>4.5756681338010601E-4</v>
      </c>
      <c r="BV166" s="1">
        <v>7.5224750397376902E-2</v>
      </c>
      <c r="BW166" s="1">
        <v>0.72905645221054305</v>
      </c>
    </row>
    <row r="167" spans="17:75" x14ac:dyDescent="0.25">
      <c r="Q167" s="1">
        <v>4.7443332523470501E-2</v>
      </c>
      <c r="R167" s="1">
        <v>0.35857063207946799</v>
      </c>
      <c r="S167" s="1">
        <v>4.77563939688579</v>
      </c>
      <c r="T167" s="1">
        <v>0.209396044569886</v>
      </c>
      <c r="U167" s="1">
        <v>7.6466983930826599E-2</v>
      </c>
      <c r="V167" s="1">
        <v>3.5529843800397E-7</v>
      </c>
      <c r="W167" s="1">
        <v>4.5726908032470099E-4</v>
      </c>
      <c r="X167" s="1">
        <v>7.6695618470989102E-2</v>
      </c>
      <c r="Y167" s="1">
        <v>3.6742659400928498E-3</v>
      </c>
      <c r="AA167" s="1">
        <v>-0.32663316582914598</v>
      </c>
      <c r="AB167">
        <v>0</v>
      </c>
      <c r="AC167" s="1">
        <v>5.0005354912483204</v>
      </c>
      <c r="AD167" s="1">
        <v>0.19997858264382901</v>
      </c>
      <c r="AE167" s="1">
        <v>7.5376884422110296E-2</v>
      </c>
      <c r="AF167" s="1">
        <v>6.2351415874573006E-5</v>
      </c>
      <c r="AG167" s="1">
        <v>4.5682960255821699E-4</v>
      </c>
      <c r="AH167" s="1">
        <v>7.5605299223389405E-2</v>
      </c>
      <c r="AI167" s="1">
        <v>0.64541819788552401</v>
      </c>
      <c r="AK167" s="1">
        <v>-0.35033334277346001</v>
      </c>
      <c r="AL167" s="1">
        <v>0.22371871975808699</v>
      </c>
      <c r="AM167" s="1">
        <v>4.8074359572441701</v>
      </c>
      <c r="AN167" s="1">
        <v>0.20801109133718801</v>
      </c>
      <c r="AO167" s="1">
        <v>9.0658436951816801E-2</v>
      </c>
      <c r="AP167" s="1">
        <v>1.5996431121517701E-5</v>
      </c>
      <c r="AQ167" s="1">
        <v>4.8949527697995899E-4</v>
      </c>
      <c r="AR167" s="1">
        <v>9.0903184590306704E-2</v>
      </c>
      <c r="AS167" s="1">
        <v>0.15453388377965899</v>
      </c>
      <c r="AU167" s="1">
        <v>-0.32663316582914598</v>
      </c>
      <c r="AV167" s="1">
        <v>1.6576891544966599E-2</v>
      </c>
      <c r="AW167" s="1">
        <v>4.9970690420215202</v>
      </c>
      <c r="AX167" s="1">
        <v>0.20011730708356601</v>
      </c>
      <c r="AY167" s="1">
        <v>7.5684429481474094E-2</v>
      </c>
      <c r="AZ167" s="1">
        <v>6.2007466295893598E-5</v>
      </c>
      <c r="BA167" s="1">
        <v>4.5979346175152602E-4</v>
      </c>
      <c r="BB167" s="1">
        <v>7.5914326212349906E-2</v>
      </c>
      <c r="BC167" s="1">
        <v>0.63772041420621295</v>
      </c>
      <c r="BE167">
        <v>0</v>
      </c>
      <c r="BF167" s="1">
        <v>-8.5427135678394106E-2</v>
      </c>
      <c r="BG167" s="1">
        <v>4.8001766413174698</v>
      </c>
      <c r="BH167" s="1">
        <v>0.208325666891612</v>
      </c>
      <c r="BI167" s="1">
        <v>7.5376884422112697E-2</v>
      </c>
      <c r="BJ167" s="1">
        <v>1.5080920046095499E-6</v>
      </c>
      <c r="BK167" s="1">
        <v>4.5682960255824501E-4</v>
      </c>
      <c r="BL167" s="1">
        <v>7.5605299223391806E-2</v>
      </c>
      <c r="BM167" s="1">
        <v>1.56107124466685E-2</v>
      </c>
      <c r="BO167" s="1">
        <v>-0.32663316582914598</v>
      </c>
      <c r="BP167" s="1">
        <v>-8.2731430131671498E-3</v>
      </c>
      <c r="BQ167" s="1">
        <v>4.9996074183057297</v>
      </c>
      <c r="BR167" s="1">
        <v>0.200015704500831</v>
      </c>
      <c r="BS167" s="1">
        <v>7.54535338040669E-2</v>
      </c>
      <c r="BT167" s="1">
        <v>6.1991567634922502E-5</v>
      </c>
      <c r="BU167" s="1">
        <v>4.5756999768838098E-4</v>
      </c>
      <c r="BV167" s="1">
        <v>7.5682318802911097E-2</v>
      </c>
      <c r="BW167" s="1">
        <v>0.64065497538244698</v>
      </c>
    </row>
    <row r="168" spans="17:75" x14ac:dyDescent="0.25">
      <c r="Q168" s="1">
        <v>4.7900162126028802E-2</v>
      </c>
      <c r="R168" s="1">
        <v>0.35859067518420501</v>
      </c>
      <c r="S168" s="1">
        <v>4.7756312937034098</v>
      </c>
      <c r="T168" s="1">
        <v>0.20939639986832401</v>
      </c>
      <c r="U168" s="1">
        <v>7.69242530111513E-2</v>
      </c>
      <c r="V168" s="1">
        <v>3.5529125846922598E-7</v>
      </c>
      <c r="W168" s="1">
        <v>4.5727733626217698E-4</v>
      </c>
      <c r="X168" s="1">
        <v>7.7152891679282506E-2</v>
      </c>
      <c r="Y168" s="1">
        <v>3.67412535811712E-3</v>
      </c>
      <c r="AA168" s="1">
        <v>-0.32617633622658798</v>
      </c>
      <c r="AB168">
        <v>0</v>
      </c>
      <c r="AC168" s="1">
        <v>4.9989768579142204</v>
      </c>
      <c r="AD168" s="1">
        <v>0.200040934059703</v>
      </c>
      <c r="AE168" s="1">
        <v>7.58337140246685E-2</v>
      </c>
      <c r="AF168" s="1">
        <v>6.2351415874573006E-5</v>
      </c>
      <c r="AG168" s="1">
        <v>4.5682960255832801E-4</v>
      </c>
      <c r="AH168" s="1">
        <v>7.6062128825947706E-2</v>
      </c>
      <c r="AI168" s="1">
        <v>0.64541819788536803</v>
      </c>
      <c r="AK168" s="1">
        <v>-0.35015752371757503</v>
      </c>
      <c r="AL168" s="1">
        <v>0.22417554936064599</v>
      </c>
      <c r="AM168" s="1">
        <v>4.8070662851068304</v>
      </c>
      <c r="AN168" s="1">
        <v>0.20802708776831</v>
      </c>
      <c r="AO168" s="1">
        <v>9.1147932228796705E-2</v>
      </c>
      <c r="AP168" s="1">
        <v>1.56382461265203E-5</v>
      </c>
      <c r="AQ168" s="1">
        <v>4.89042709550067E-4</v>
      </c>
      <c r="AR168" s="1">
        <v>9.13924535835718E-2</v>
      </c>
      <c r="AS168" s="1">
        <v>0.15121343534758</v>
      </c>
      <c r="AU168" s="1">
        <v>-0.32617633622658798</v>
      </c>
      <c r="AV168" s="1">
        <v>1.6629013917283698E-2</v>
      </c>
      <c r="AW168" s="1">
        <v>4.99552115186665</v>
      </c>
      <c r="AX168" s="1">
        <v>0.20017931454986099</v>
      </c>
      <c r="AY168" s="1">
        <v>7.6144222943225703E-2</v>
      </c>
      <c r="AZ168" s="1">
        <v>6.2009664731271799E-5</v>
      </c>
      <c r="BA168" s="1">
        <v>4.59808002387124E-4</v>
      </c>
      <c r="BB168" s="1">
        <v>7.6374126944419196E-2</v>
      </c>
      <c r="BC168" s="1">
        <v>0.63772285665491801</v>
      </c>
      <c r="BE168">
        <v>0</v>
      </c>
      <c r="BF168" s="1">
        <v>-8.5883965280952199E-2</v>
      </c>
      <c r="BG168" s="1">
        <v>4.8001418925718298</v>
      </c>
      <c r="BH168" s="1">
        <v>0.208327174983617</v>
      </c>
      <c r="BI168" s="1">
        <v>7.5833714024670901E-2</v>
      </c>
      <c r="BJ168" s="1">
        <v>1.5080920046373099E-6</v>
      </c>
      <c r="BK168" s="1">
        <v>4.5682960255827298E-4</v>
      </c>
      <c r="BL168" s="1">
        <v>7.6062128825950107E-2</v>
      </c>
      <c r="BM168" s="1">
        <v>1.5610712446954901E-2</v>
      </c>
      <c r="BO168" s="1">
        <v>-0.32617633622658798</v>
      </c>
      <c r="BP168" s="1">
        <v>-8.2991625637215197E-3</v>
      </c>
      <c r="BQ168" s="1">
        <v>4.9980583525802098</v>
      </c>
      <c r="BR168" s="1">
        <v>0.20007769606846601</v>
      </c>
      <c r="BS168" s="1">
        <v>7.5911103801755295E-2</v>
      </c>
      <c r="BT168" s="1">
        <v>6.1992046918174504E-5</v>
      </c>
      <c r="BU168" s="1">
        <v>4.57573622402632E-4</v>
      </c>
      <c r="BV168" s="1">
        <v>7.6139890612956604E-2</v>
      </c>
      <c r="BW168" s="1">
        <v>0.64065485350898399</v>
      </c>
    </row>
    <row r="169" spans="17:75" x14ac:dyDescent="0.25">
      <c r="Q169" s="1">
        <v>4.8356991728586998E-2</v>
      </c>
      <c r="R169" s="1">
        <v>0.35861090576713001</v>
      </c>
      <c r="S169" s="1">
        <v>4.7756231907122704</v>
      </c>
      <c r="T169" s="1">
        <v>0.209396755159582</v>
      </c>
      <c r="U169" s="1">
        <v>7.7381530347413602E-2</v>
      </c>
      <c r="V169" s="1">
        <v>3.68699112407445E-7</v>
      </c>
      <c r="W169" s="1">
        <v>4.5728496001173902E-4</v>
      </c>
      <c r="X169" s="1">
        <v>7.7610172827419499E-2</v>
      </c>
      <c r="Y169" s="1">
        <v>3.8127146158591701E-3</v>
      </c>
      <c r="AA169" s="1">
        <v>-0.32571950662402899</v>
      </c>
      <c r="AB169">
        <v>0</v>
      </c>
      <c r="AC169" s="1">
        <v>4.9974191959084502</v>
      </c>
      <c r="AD169" s="1">
        <v>0.20010328547557801</v>
      </c>
      <c r="AE169" s="1">
        <v>7.6290543627226898E-2</v>
      </c>
      <c r="AF169" s="1">
        <v>6.2351415874573006E-5</v>
      </c>
      <c r="AG169" s="1">
        <v>4.5682960255821699E-4</v>
      </c>
      <c r="AH169" s="1">
        <v>7.6518958428506006E-2</v>
      </c>
      <c r="AI169" s="1">
        <v>0.64541819788552401</v>
      </c>
      <c r="AK169" s="1">
        <v>-0.349982968608826</v>
      </c>
      <c r="AL169" s="1">
        <v>0.22463237896320401</v>
      </c>
      <c r="AM169" s="1">
        <v>4.8067049454572599</v>
      </c>
      <c r="AN169" s="1">
        <v>0.20804272601443599</v>
      </c>
      <c r="AO169" s="1">
        <v>9.1636974938346799E-2</v>
      </c>
      <c r="AP169" s="1">
        <v>1.51872436495448E-5</v>
      </c>
      <c r="AQ169" s="1">
        <v>4.88589863700845E-4</v>
      </c>
      <c r="AR169" s="1">
        <v>9.1881269870197194E-2</v>
      </c>
      <c r="AS169" s="1">
        <v>0.14698859290695901</v>
      </c>
      <c r="AU169" s="1">
        <v>-0.32571950662402899</v>
      </c>
      <c r="AV169" s="1">
        <v>1.6681264403268399E-2</v>
      </c>
      <c r="AW169" s="1">
        <v>4.9939741655340297</v>
      </c>
      <c r="AX169" s="1">
        <v>0.20024132421459301</v>
      </c>
      <c r="AY169" s="1">
        <v>7.66040309456128E-2</v>
      </c>
      <c r="AZ169" s="1">
        <v>6.2011855535393099E-5</v>
      </c>
      <c r="BA169" s="1">
        <v>4.5982252760010101E-4</v>
      </c>
      <c r="BB169" s="1">
        <v>7.6833942209412906E-2</v>
      </c>
      <c r="BC169" s="1">
        <v>0.63772524185943102</v>
      </c>
      <c r="BE169">
        <v>0</v>
      </c>
      <c r="BF169" s="1">
        <v>-8.6340794883510499E-2</v>
      </c>
      <c r="BG169" s="1">
        <v>4.8001071443292798</v>
      </c>
      <c r="BH169" s="1">
        <v>0.208328683075621</v>
      </c>
      <c r="BI169" s="1">
        <v>7.6290543627229201E-2</v>
      </c>
      <c r="BJ169" s="1">
        <v>1.5080920046373099E-6</v>
      </c>
      <c r="BK169" s="1">
        <v>4.56829602558259E-4</v>
      </c>
      <c r="BL169" s="1">
        <v>7.6518958428508296E-2</v>
      </c>
      <c r="BM169" s="1">
        <v>1.56107124469554E-2</v>
      </c>
      <c r="BO169" s="1">
        <v>-0.32571950662402899</v>
      </c>
      <c r="BP169" s="1">
        <v>-8.3252457794945802E-3</v>
      </c>
      <c r="BQ169" s="1">
        <v>4.9965102345092296</v>
      </c>
      <c r="BR169" s="1">
        <v>0.20013968811538399</v>
      </c>
      <c r="BS169" s="1">
        <v>7.6368677424157899E-2</v>
      </c>
      <c r="BT169" s="1">
        <v>6.1992523973819505E-5</v>
      </c>
      <c r="BU169" s="1">
        <v>4.5757723903809598E-4</v>
      </c>
      <c r="BV169" s="1">
        <v>7.6597466043676898E-2</v>
      </c>
      <c r="BW169" s="1">
        <v>0.64065471992762302</v>
      </c>
    </row>
    <row r="170" spans="17:75" x14ac:dyDescent="0.25">
      <c r="Q170" s="1">
        <v>4.8813821331145299E-2</v>
      </c>
      <c r="R170" s="1">
        <v>0.35863130794543002</v>
      </c>
      <c r="S170" s="1">
        <v>4.7756147819624299</v>
      </c>
      <c r="T170" s="1">
        <v>0.20939712385869499</v>
      </c>
      <c r="U170" s="1">
        <v>7.7838815307425299E-2</v>
      </c>
      <c r="V170" s="1">
        <v>3.7089970808534801E-7</v>
      </c>
      <c r="W170" s="1">
        <v>4.57292000786022E-4</v>
      </c>
      <c r="X170" s="1">
        <v>7.80674613078184E-2</v>
      </c>
      <c r="Y170" s="1">
        <v>3.8354119049397498E-3</v>
      </c>
      <c r="AA170" s="1">
        <v>-0.32526267702147099</v>
      </c>
      <c r="AB170">
        <v>0</v>
      </c>
      <c r="AC170" s="1">
        <v>4.9958625043233003</v>
      </c>
      <c r="AD170" s="1">
        <v>0.200165636891452</v>
      </c>
      <c r="AE170" s="1">
        <v>7.6747373229785101E-2</v>
      </c>
      <c r="AF170" s="1">
        <v>6.2351415874545304E-5</v>
      </c>
      <c r="AG170" s="1">
        <v>4.5682960255832801E-4</v>
      </c>
      <c r="AH170" s="1">
        <v>7.6975788031064196E-2</v>
      </c>
      <c r="AI170" s="1">
        <v>0.64541819788508104</v>
      </c>
      <c r="AK170" s="1">
        <v>-0.34980968626945602</v>
      </c>
      <c r="AL170" s="1">
        <v>0.22508920856576201</v>
      </c>
      <c r="AM170" s="1">
        <v>4.8063540787297496</v>
      </c>
      <c r="AN170" s="1">
        <v>0.20805791325808601</v>
      </c>
      <c r="AO170" s="1">
        <v>9.2125564802047602E-2</v>
      </c>
      <c r="AP170" s="1">
        <v>1.51734828901795E-5</v>
      </c>
      <c r="AQ170" s="1">
        <v>4.8813678837483798E-4</v>
      </c>
      <c r="AR170" s="1">
        <v>9.2369633196234896E-2</v>
      </c>
      <c r="AS170" s="1">
        <v>0.14699171764311</v>
      </c>
      <c r="AU170" s="1">
        <v>-0.32526267702147099</v>
      </c>
      <c r="AV170" s="1">
        <v>1.67336425582096E-2</v>
      </c>
      <c r="AW170" s="1">
        <v>4.9924280824254001</v>
      </c>
      <c r="AX170" s="1">
        <v>0.20030333607012801</v>
      </c>
      <c r="AY170" s="1">
        <v>7.7063853473212901E-2</v>
      </c>
      <c r="AZ170" s="1">
        <v>6.2014038182373095E-5</v>
      </c>
      <c r="BA170" s="1">
        <v>4.5983703352264798E-4</v>
      </c>
      <c r="BB170" s="1">
        <v>7.72937719899741E-2</v>
      </c>
      <c r="BC170" s="1">
        <v>0.63772756978152001</v>
      </c>
      <c r="BE170">
        <v>0</v>
      </c>
      <c r="BF170" s="1">
        <v>-8.6797624486068897E-2</v>
      </c>
      <c r="BG170" s="1">
        <v>4.80007239658981</v>
      </c>
      <c r="BH170" s="1">
        <v>0.20833019116762599</v>
      </c>
      <c r="BI170" s="1">
        <v>7.6747373229787502E-2</v>
      </c>
      <c r="BJ170" s="1">
        <v>1.5080920046373099E-6</v>
      </c>
      <c r="BK170" s="1">
        <v>4.56829602558259E-4</v>
      </c>
      <c r="BL170" s="1">
        <v>7.69757880310665E-2</v>
      </c>
      <c r="BM170" s="1">
        <v>1.56107124469554E-2</v>
      </c>
      <c r="BO170" s="1">
        <v>-0.32526267702147099</v>
      </c>
      <c r="BP170" s="1">
        <v>-8.3513923645914898E-3</v>
      </c>
      <c r="BQ170" s="1">
        <v>4.9949630632791502</v>
      </c>
      <c r="BR170" s="1">
        <v>0.200201680639358</v>
      </c>
      <c r="BS170" s="1">
        <v>7.6826254663195995E-2</v>
      </c>
      <c r="BT170" s="1">
        <v>6.1992998671156499E-5</v>
      </c>
      <c r="BU170" s="1">
        <v>4.5758084647711E-4</v>
      </c>
      <c r="BV170" s="1">
        <v>7.7055045086434501E-2</v>
      </c>
      <c r="BW170" s="1">
        <v>0.64065457485276101</v>
      </c>
    </row>
    <row r="171" spans="17:75" x14ac:dyDescent="0.25">
      <c r="Q171" s="1">
        <v>4.9270650933703503E-2</v>
      </c>
      <c r="R171" s="1">
        <v>0.35865186732794402</v>
      </c>
      <c r="S171" s="1">
        <v>4.7756063230545003</v>
      </c>
      <c r="T171" s="1">
        <v>0.209397494758403</v>
      </c>
      <c r="U171" s="1">
        <v>7.8296107308211405E-2</v>
      </c>
      <c r="V171" s="1">
        <v>3.7089890467245502E-7</v>
      </c>
      <c r="W171" s="1">
        <v>4.5729850438598602E-4</v>
      </c>
      <c r="X171" s="1">
        <v>7.8524756560404405E-2</v>
      </c>
      <c r="Y171" s="1">
        <v>3.83534905070472E-3</v>
      </c>
      <c r="AA171" s="1">
        <v>-0.324805847418913</v>
      </c>
      <c r="AB171">
        <v>0</v>
      </c>
      <c r="AC171" s="1">
        <v>4.9943067822522202</v>
      </c>
      <c r="AD171" s="1">
        <v>0.20022798830732699</v>
      </c>
      <c r="AE171" s="1">
        <v>7.7204202832343402E-2</v>
      </c>
      <c r="AF171" s="1">
        <v>6.2351415874573006E-5</v>
      </c>
      <c r="AG171" s="1">
        <v>4.5682960255821699E-4</v>
      </c>
      <c r="AH171" s="1">
        <v>7.7432617633622497E-2</v>
      </c>
      <c r="AI171" s="1">
        <v>0.64541819788552401</v>
      </c>
      <c r="AK171" s="1">
        <v>-0.34963768557645902</v>
      </c>
      <c r="AL171" s="1">
        <v>0.225546038168321</v>
      </c>
      <c r="AM171" s="1">
        <v>4.8060035810631803</v>
      </c>
      <c r="AN171" s="1">
        <v>0.20807308674097599</v>
      </c>
      <c r="AO171" s="1">
        <v>9.2613701590422495E-2</v>
      </c>
      <c r="AP171" s="1">
        <v>1.51596262258358E-5</v>
      </c>
      <c r="AQ171" s="1">
        <v>4.87683533536259E-4</v>
      </c>
      <c r="AR171" s="1">
        <v>9.28575433571905E-2</v>
      </c>
      <c r="AS171" s="1">
        <v>0.146993972358794</v>
      </c>
      <c r="AU171" s="1">
        <v>-0.324805847418913</v>
      </c>
      <c r="AV171" s="1">
        <v>1.6786147906749701E-2</v>
      </c>
      <c r="AW171" s="1">
        <v>4.9908829019560299</v>
      </c>
      <c r="AX171" s="1">
        <v>0.200365350108311</v>
      </c>
      <c r="AY171" s="1">
        <v>7.7523690506735396E-2</v>
      </c>
      <c r="AZ171" s="1">
        <v>6.2016212123067196E-5</v>
      </c>
      <c r="BA171" s="1">
        <v>4.5985151609938301E-4</v>
      </c>
      <c r="BB171" s="1">
        <v>7.7753616264785205E-2</v>
      </c>
      <c r="BC171" s="1">
        <v>0.63772984040396596</v>
      </c>
      <c r="BE171">
        <v>0</v>
      </c>
      <c r="BF171" s="1">
        <v>-8.7254454088627101E-2</v>
      </c>
      <c r="BG171" s="1">
        <v>4.8000376493534098</v>
      </c>
      <c r="BH171" s="1">
        <v>0.20833169925963099</v>
      </c>
      <c r="BI171" s="1">
        <v>7.7204202832345706E-2</v>
      </c>
      <c r="BJ171" s="1">
        <v>1.5080920046373099E-6</v>
      </c>
      <c r="BK171" s="1">
        <v>4.56829602558259E-4</v>
      </c>
      <c r="BL171" s="1">
        <v>7.7432617633624898E-2</v>
      </c>
      <c r="BM171" s="1">
        <v>1.56107124469554E-2</v>
      </c>
      <c r="BO171" s="1">
        <v>-0.324805847418913</v>
      </c>
      <c r="BP171" s="1">
        <v>-8.3776020057395196E-3</v>
      </c>
      <c r="BQ171" s="1">
        <v>4.9934168380805399</v>
      </c>
      <c r="BR171" s="1">
        <v>0.20026367363802899</v>
      </c>
      <c r="BS171" s="1">
        <v>7.7283835509673104E-2</v>
      </c>
      <c r="BT171" s="1">
        <v>6.1993470873544801E-5</v>
      </c>
      <c r="BU171" s="1">
        <v>4.5758444354865302E-4</v>
      </c>
      <c r="BV171" s="1">
        <v>7.75126277314475E-2</v>
      </c>
      <c r="BW171" s="1">
        <v>0.64065441851210703</v>
      </c>
    </row>
    <row r="172" spans="17:75" x14ac:dyDescent="0.25">
      <c r="Q172" s="1">
        <v>4.9727480536261803E-2</v>
      </c>
      <c r="R172" s="1">
        <v>0.35867257086242799</v>
      </c>
      <c r="S172" s="1">
        <v>4.77559786419486</v>
      </c>
      <c r="T172" s="1">
        <v>0.209397865657307</v>
      </c>
      <c r="U172" s="1">
        <v>7.8753405812597405E-2</v>
      </c>
      <c r="V172" s="1">
        <v>3.7089816734559001E-7</v>
      </c>
      <c r="W172" s="1">
        <v>4.57304513305321E-4</v>
      </c>
      <c r="X172" s="1">
        <v>7.8982058069250002E-2</v>
      </c>
      <c r="Y172" s="1">
        <v>3.83529103037262E-3</v>
      </c>
      <c r="AA172" s="1">
        <v>-0.324349017816355</v>
      </c>
      <c r="AB172">
        <v>0</v>
      </c>
      <c r="AC172" s="1">
        <v>4.9927520287897398</v>
      </c>
      <c r="AD172" s="1">
        <v>0.20029033972320101</v>
      </c>
      <c r="AE172" s="1">
        <v>7.7661032434901606E-2</v>
      </c>
      <c r="AF172" s="1">
        <v>6.2351415874573006E-5</v>
      </c>
      <c r="AG172" s="1">
        <v>4.5682960255827298E-4</v>
      </c>
      <c r="AH172" s="1">
        <v>7.7889447236180798E-2</v>
      </c>
      <c r="AI172" s="1">
        <v>0.64541819788544597</v>
      </c>
      <c r="AK172" s="1">
        <v>-0.34946697546220401</v>
      </c>
      <c r="AL172" s="1">
        <v>0.226002867770879</v>
      </c>
      <c r="AM172" s="1">
        <v>4.8056534545221501</v>
      </c>
      <c r="AN172" s="1">
        <v>0.208088246367202</v>
      </c>
      <c r="AO172" s="1">
        <v>9.3101385123958699E-2</v>
      </c>
      <c r="AP172" s="1">
        <v>1.51110061851756E-5</v>
      </c>
      <c r="AQ172" s="1">
        <v>4.87230150185619E-4</v>
      </c>
      <c r="AR172" s="1">
        <v>9.3345000199051398E-2</v>
      </c>
      <c r="AS172" s="1">
        <v>0.14665887637949401</v>
      </c>
      <c r="AU172" s="1">
        <v>-0.324349017816355</v>
      </c>
      <c r="AV172" s="1">
        <v>1.6838779941532801E-2</v>
      </c>
      <c r="AW172" s="1">
        <v>4.9893386235552697</v>
      </c>
      <c r="AX172" s="1">
        <v>0.20042736632043401</v>
      </c>
      <c r="AY172" s="1">
        <v>7.7983542022834904E-2</v>
      </c>
      <c r="AZ172" s="1">
        <v>6.20183767840731E-5</v>
      </c>
      <c r="BA172" s="1">
        <v>4.5986597107944299E-4</v>
      </c>
      <c r="BB172" s="1">
        <v>7.8213475008374597E-2</v>
      </c>
      <c r="BC172" s="1">
        <v>0.63773205373126696</v>
      </c>
      <c r="BE172">
        <v>0</v>
      </c>
      <c r="BF172" s="1">
        <v>-8.7711283691185402E-2</v>
      </c>
      <c r="BG172" s="1">
        <v>4.8000029026200801</v>
      </c>
      <c r="BH172" s="1">
        <v>0.20833320735163499</v>
      </c>
      <c r="BI172" s="1">
        <v>7.7661032434904007E-2</v>
      </c>
      <c r="BJ172" s="1">
        <v>1.5080920046373099E-6</v>
      </c>
      <c r="BK172" s="1">
        <v>4.56829602558259E-4</v>
      </c>
      <c r="BL172" s="1">
        <v>7.7889447236183101E-2</v>
      </c>
      <c r="BM172" s="1">
        <v>1.56107124469554E-2</v>
      </c>
      <c r="BO172" s="1">
        <v>-0.324349017816355</v>
      </c>
      <c r="BP172" s="1">
        <v>-8.40387437153013E-3</v>
      </c>
      <c r="BQ172" s="1">
        <v>4.99187155810829</v>
      </c>
      <c r="BR172" s="1">
        <v>0.20032566710890201</v>
      </c>
      <c r="BS172" s="1">
        <v>7.7741419953221702E-2</v>
      </c>
      <c r="BT172" s="1">
        <v>6.1993940438487299E-5</v>
      </c>
      <c r="BU172" s="1">
        <v>4.5758802902739999E-4</v>
      </c>
      <c r="BV172" s="1">
        <v>7.7970213967735499E-2</v>
      </c>
      <c r="BW172" s="1">
        <v>0.64065425114886898</v>
      </c>
    </row>
    <row r="173" spans="17:75" x14ac:dyDescent="0.25">
      <c r="Q173" s="1">
        <v>5.018431013882E-2</v>
      </c>
      <c r="R173" s="1">
        <v>0.35869340669972499</v>
      </c>
      <c r="S173" s="1">
        <v>4.7755894053820001</v>
      </c>
      <c r="T173" s="1">
        <v>0.20939823655547499</v>
      </c>
      <c r="U173" s="1">
        <v>7.9210710325902697E-2</v>
      </c>
      <c r="V173" s="1">
        <v>3.9039896182480002E-7</v>
      </c>
      <c r="W173" s="1">
        <v>4.5731006687031701E-4</v>
      </c>
      <c r="X173" s="1">
        <v>7.9439365359337696E-2</v>
      </c>
      <c r="Y173" s="1">
        <v>4.0368909454656203E-3</v>
      </c>
      <c r="AA173" s="1">
        <v>-0.32389218821379601</v>
      </c>
      <c r="AB173">
        <v>0</v>
      </c>
      <c r="AC173" s="1">
        <v>4.99119824303156</v>
      </c>
      <c r="AD173" s="1">
        <v>0.200352691139076</v>
      </c>
      <c r="AE173" s="1">
        <v>7.8117862037459906E-2</v>
      </c>
      <c r="AF173" s="1">
        <v>6.2351415874573006E-5</v>
      </c>
      <c r="AG173" s="1">
        <v>4.5682960255827298E-4</v>
      </c>
      <c r="AH173" s="1">
        <v>7.8346276838739001E-2</v>
      </c>
      <c r="AI173" s="1">
        <v>0.64541819788544597</v>
      </c>
      <c r="AK173" s="1">
        <v>-0.34929756491508102</v>
      </c>
      <c r="AL173" s="1">
        <v>0.22645969737343699</v>
      </c>
      <c r="AM173" s="1">
        <v>4.8053045016749198</v>
      </c>
      <c r="AN173" s="1">
        <v>0.208103357373387</v>
      </c>
      <c r="AO173" s="1">
        <v>9.3588615274144304E-2</v>
      </c>
      <c r="AP173" s="1">
        <v>1.5084278147475801E-5</v>
      </c>
      <c r="AQ173" s="1">
        <v>4.8680195208782002E-4</v>
      </c>
      <c r="AR173" s="1">
        <v>9.3832016250188097E-2</v>
      </c>
      <c r="AS173" s="1">
        <v>0.14652824427656999</v>
      </c>
      <c r="AU173" s="1">
        <v>-0.32389218821379601</v>
      </c>
      <c r="AV173" s="1">
        <v>1.68915381217827E-2</v>
      </c>
      <c r="AW173" s="1">
        <v>4.9877952466671296</v>
      </c>
      <c r="AX173" s="1">
        <v>0.200489384697218</v>
      </c>
      <c r="AY173" s="1">
        <v>7.8443407993914402E-2</v>
      </c>
      <c r="AZ173" s="1">
        <v>6.19352000000295E-5</v>
      </c>
      <c r="BA173" s="1">
        <v>4.5988039400475501E-4</v>
      </c>
      <c r="BB173" s="1">
        <v>7.86733481909168E-2</v>
      </c>
      <c r="BC173" s="1">
        <v>0.63685677682484199</v>
      </c>
      <c r="BE173">
        <v>0</v>
      </c>
      <c r="BF173" s="1">
        <v>-8.8168113293743605E-2</v>
      </c>
      <c r="BG173" s="1">
        <v>4.7999681563897898</v>
      </c>
      <c r="BH173" s="1">
        <v>0.20833471544363999</v>
      </c>
      <c r="BI173" s="1">
        <v>7.8117862037462196E-2</v>
      </c>
      <c r="BJ173" s="1">
        <v>1.5080920046095499E-6</v>
      </c>
      <c r="BK173" s="1">
        <v>4.56829602558259E-4</v>
      </c>
      <c r="BL173" s="1">
        <v>7.8346276838741402E-2</v>
      </c>
      <c r="BM173" s="1">
        <v>1.5610712446668101E-2</v>
      </c>
      <c r="BO173" s="1">
        <v>-0.32389218821379601</v>
      </c>
      <c r="BP173" s="1">
        <v>-8.4302091116206807E-3</v>
      </c>
      <c r="BQ173" s="1">
        <v>4.9903272225617403</v>
      </c>
      <c r="BR173" s="1">
        <v>0.200387661049341</v>
      </c>
      <c r="BS173" s="1">
        <v>7.81990079822492E-2</v>
      </c>
      <c r="BT173" s="1">
        <v>6.1994407217158502E-5</v>
      </c>
      <c r="BU173" s="1">
        <v>4.5759160162939201E-4</v>
      </c>
      <c r="BV173" s="1">
        <v>7.8427803783063799E-2</v>
      </c>
      <c r="BW173" s="1">
        <v>0.64065407302293698</v>
      </c>
    </row>
    <row r="174" spans="17:75" x14ac:dyDescent="0.25">
      <c r="Q174" s="1">
        <v>5.0641139741378301E-2</v>
      </c>
      <c r="R174" s="1">
        <v>0.35871436407282797</v>
      </c>
      <c r="S174" s="1">
        <v>4.7755805018606496</v>
      </c>
      <c r="T174" s="1">
        <v>0.20939862695443701</v>
      </c>
      <c r="U174" s="1">
        <v>7.9668020392773001E-2</v>
      </c>
      <c r="V174" s="1">
        <v>3.93746097254732E-7</v>
      </c>
      <c r="W174" s="1">
        <v>4.5732185543365101E-4</v>
      </c>
      <c r="X174" s="1">
        <v>7.9896681320489701E-2</v>
      </c>
      <c r="Y174" s="1">
        <v>4.0713967936074399E-3</v>
      </c>
      <c r="AA174" s="1">
        <v>-0.32343535861123801</v>
      </c>
      <c r="AB174">
        <v>0</v>
      </c>
      <c r="AC174" s="1">
        <v>4.9896454240744701</v>
      </c>
      <c r="AD174" s="1">
        <v>0.20041504255495099</v>
      </c>
      <c r="AE174" s="1">
        <v>7.8574691640018096E-2</v>
      </c>
      <c r="AF174" s="1">
        <v>6.2351415874545304E-5</v>
      </c>
      <c r="AG174" s="1">
        <v>4.5682960255821699E-4</v>
      </c>
      <c r="AH174" s="1">
        <v>7.8803106441297302E-2</v>
      </c>
      <c r="AI174" s="1">
        <v>0.64541819788523802</v>
      </c>
      <c r="AK174" s="1">
        <v>-0.34912938984325798</v>
      </c>
      <c r="AL174" s="1">
        <v>0.22691652697599499</v>
      </c>
      <c r="AM174" s="1">
        <v>4.8049562165872901</v>
      </c>
      <c r="AN174" s="1">
        <v>0.20811844165153401</v>
      </c>
      <c r="AO174" s="1">
        <v>9.4075417226232097E-2</v>
      </c>
      <c r="AP174" s="1">
        <v>1.5071229775065499E-5</v>
      </c>
      <c r="AQ174" s="1">
        <v>4.8638344177731602E-4</v>
      </c>
      <c r="AR174" s="1">
        <v>9.4318608947120797E-2</v>
      </c>
      <c r="AS174" s="1">
        <v>0.14652746443162801</v>
      </c>
      <c r="AU174" s="1">
        <v>-0.32343535861123801</v>
      </c>
      <c r="AV174" s="1">
        <v>1.6944421871805001E-2</v>
      </c>
      <c r="AW174" s="1">
        <v>4.9862548923263104</v>
      </c>
      <c r="AX174" s="1">
        <v>0.200551319897218</v>
      </c>
      <c r="AY174" s="1">
        <v>7.8903288387919102E-2</v>
      </c>
      <c r="AZ174" s="1">
        <v>6.09800477525679E-5</v>
      </c>
      <c r="BA174" s="1">
        <v>4.5989478020019798E-4</v>
      </c>
      <c r="BB174" s="1">
        <v>7.9133235778019201E-2</v>
      </c>
      <c r="BC174" s="1">
        <v>0.62701568458816503</v>
      </c>
      <c r="BE174">
        <v>0</v>
      </c>
      <c r="BF174" s="1">
        <v>-8.8624942896301906E-2</v>
      </c>
      <c r="BG174" s="1">
        <v>4.7999334106625398</v>
      </c>
      <c r="BH174" s="1">
        <v>0.20833622353564499</v>
      </c>
      <c r="BI174" s="1">
        <v>7.8574691640020497E-2</v>
      </c>
      <c r="BJ174" s="1">
        <v>1.50809200466506E-6</v>
      </c>
      <c r="BK174" s="1">
        <v>4.56829602558259E-4</v>
      </c>
      <c r="BL174" s="1">
        <v>7.8803106441299606E-2</v>
      </c>
      <c r="BM174" s="1">
        <v>1.56107124472427E-2</v>
      </c>
      <c r="BO174" s="1">
        <v>-0.32343535861123801</v>
      </c>
      <c r="BP174" s="1">
        <v>-8.4566058558934506E-3</v>
      </c>
      <c r="BQ174" s="1">
        <v>4.9887838306448096</v>
      </c>
      <c r="BR174" s="1">
        <v>0.20044965545655799</v>
      </c>
      <c r="BS174" s="1">
        <v>7.8656599583878606E-2</v>
      </c>
      <c r="BT174" s="1">
        <v>6.2173979282237294E-5</v>
      </c>
      <c r="BU174" s="1">
        <v>4.57595160009802E-4</v>
      </c>
      <c r="BV174" s="1">
        <v>7.88853971638835E-2</v>
      </c>
      <c r="BW174" s="1">
        <v>0.64250478562470503</v>
      </c>
    </row>
    <row r="175" spans="17:75" x14ac:dyDescent="0.25">
      <c r="Q175" s="1">
        <v>5.1097969343936601E-2</v>
      </c>
      <c r="R175" s="1">
        <v>0.35873557712738802</v>
      </c>
      <c r="S175" s="1">
        <v>4.7755715220374499</v>
      </c>
      <c r="T175" s="1">
        <v>0.20939902070053401</v>
      </c>
      <c r="U175" s="1">
        <v>8.0125342248206596E-2</v>
      </c>
      <c r="V175" s="1">
        <v>3.9374465007901903E-7</v>
      </c>
      <c r="W175" s="1">
        <v>4.5733397348633699E-4</v>
      </c>
      <c r="X175" s="1">
        <v>8.0354009234949703E-2</v>
      </c>
      <c r="Y175" s="1">
        <v>4.0712739495155498E-3</v>
      </c>
      <c r="AA175" s="1">
        <v>-0.32297852900868002</v>
      </c>
      <c r="AB175">
        <v>0</v>
      </c>
      <c r="AC175" s="1">
        <v>4.9880935710164298</v>
      </c>
      <c r="AD175" s="1">
        <v>0.20047739397082501</v>
      </c>
      <c r="AE175" s="1">
        <v>7.9031521242576397E-2</v>
      </c>
      <c r="AF175" s="1">
        <v>6.2351415874573006E-5</v>
      </c>
      <c r="AG175" s="1">
        <v>4.5682960255827298E-4</v>
      </c>
      <c r="AH175" s="1">
        <v>7.9259936043855506E-2</v>
      </c>
      <c r="AI175" s="1">
        <v>0.64541819788544597</v>
      </c>
      <c r="AK175" s="1">
        <v>-0.34896243006767802</v>
      </c>
      <c r="AL175" s="1">
        <v>0.22737335657855401</v>
      </c>
      <c r="AM175" s="1">
        <v>4.8046082831949404</v>
      </c>
      <c r="AN175" s="1">
        <v>0.20813351288130899</v>
      </c>
      <c r="AO175" s="1">
        <v>9.4561800668009496E-2</v>
      </c>
      <c r="AP175" s="1">
        <v>1.50580938473033E-5</v>
      </c>
      <c r="AQ175" s="1">
        <v>4.8596482905370597E-4</v>
      </c>
      <c r="AR175" s="1">
        <v>9.4804783082536301E-2</v>
      </c>
      <c r="AS175" s="1">
        <v>0.146525862147529</v>
      </c>
      <c r="AU175" s="1">
        <v>-0.32297852900868002</v>
      </c>
      <c r="AV175" s="1">
        <v>1.69974305794094E-2</v>
      </c>
      <c r="AW175" s="1">
        <v>4.9847392222426503</v>
      </c>
      <c r="AX175" s="1">
        <v>0.20061229994497001</v>
      </c>
      <c r="AY175" s="1">
        <v>7.93631831681193E-2</v>
      </c>
      <c r="AZ175" s="1">
        <v>6.09819266589873E-5</v>
      </c>
      <c r="BA175" s="1">
        <v>4.5990912476188999E-4</v>
      </c>
      <c r="BB175" s="1">
        <v>7.9593137730500196E-2</v>
      </c>
      <c r="BC175" s="1">
        <v>0.62701544686781896</v>
      </c>
      <c r="BE175">
        <v>0</v>
      </c>
      <c r="BF175" s="1">
        <v>-8.9081772498860207E-2</v>
      </c>
      <c r="BG175" s="1">
        <v>4.7998986654383202</v>
      </c>
      <c r="BH175" s="1">
        <v>0.20833773162764899</v>
      </c>
      <c r="BI175" s="1">
        <v>7.9031521242578798E-2</v>
      </c>
      <c r="BJ175" s="1">
        <v>1.5080920046095499E-6</v>
      </c>
      <c r="BK175" s="1">
        <v>4.5682960255827298E-4</v>
      </c>
      <c r="BL175" s="1">
        <v>7.9259936043857906E-2</v>
      </c>
      <c r="BM175" s="1">
        <v>1.5610712446667599E-2</v>
      </c>
      <c r="BO175" s="1">
        <v>-0.32297852900868002</v>
      </c>
      <c r="BP175" s="1">
        <v>-8.4830642135692406E-3</v>
      </c>
      <c r="BQ175" s="1">
        <v>4.9872369266870598</v>
      </c>
      <c r="BR175" s="1">
        <v>0.20051182943584001</v>
      </c>
      <c r="BS175" s="1">
        <v>7.9114194743888394E-2</v>
      </c>
      <c r="BT175" s="1">
        <v>6.2387160770227505E-5</v>
      </c>
      <c r="BU175" s="1">
        <v>4.57598702759701E-4</v>
      </c>
      <c r="BV175" s="1">
        <v>7.9342994095268099E-2</v>
      </c>
      <c r="BW175" s="1">
        <v>0.64470280793710799</v>
      </c>
    </row>
    <row r="176" spans="17:75" x14ac:dyDescent="0.25">
      <c r="Q176" s="1">
        <v>5.1554798946494798E-2</v>
      </c>
      <c r="R176" s="1">
        <v>0.35875704984336099</v>
      </c>
      <c r="S176" s="1">
        <v>4.77556254228102</v>
      </c>
      <c r="T176" s="1">
        <v>0.20939941444518401</v>
      </c>
      <c r="U176" s="1">
        <v>8.0582676221693003E-2</v>
      </c>
      <c r="V176" s="1">
        <v>3.9374331800567898E-7</v>
      </c>
      <c r="W176" s="1">
        <v>4.5734525829574401E-4</v>
      </c>
      <c r="X176" s="1">
        <v>8.0811348850840903E-2</v>
      </c>
      <c r="Y176" s="1">
        <v>4.0711597193325297E-3</v>
      </c>
      <c r="AA176" s="1">
        <v>-0.32252169940612202</v>
      </c>
      <c r="AB176">
        <v>0</v>
      </c>
      <c r="AC176" s="1">
        <v>4.9865426829564701</v>
      </c>
      <c r="AD176" s="1">
        <v>0.2005397453867</v>
      </c>
      <c r="AE176" s="1">
        <v>7.9488350845134698E-2</v>
      </c>
      <c r="AF176" s="1">
        <v>6.2351415874573006E-5</v>
      </c>
      <c r="AG176" s="1">
        <v>4.5682960255827298E-4</v>
      </c>
      <c r="AH176" s="1">
        <v>7.9716765646413806E-2</v>
      </c>
      <c r="AI176" s="1">
        <v>0.64541819788544597</v>
      </c>
      <c r="AK176" s="1">
        <v>-0.34879669374304301</v>
      </c>
      <c r="AL176" s="1">
        <v>0.227830186181112</v>
      </c>
      <c r="AM176" s="1">
        <v>4.8042607033768796</v>
      </c>
      <c r="AN176" s="1">
        <v>0.20814857097515699</v>
      </c>
      <c r="AO176" s="1">
        <v>9.5047765497063202E-2</v>
      </c>
      <c r="AP176" s="1">
        <v>1.47497291743404E-5</v>
      </c>
      <c r="AQ176" s="1">
        <v>4.8554615834105202E-4</v>
      </c>
      <c r="AR176" s="1">
        <v>9.5290538576233694E-2</v>
      </c>
      <c r="AS176" s="1">
        <v>0.14364901380089201</v>
      </c>
      <c r="AU176" s="1">
        <v>-0.32252169940612202</v>
      </c>
      <c r="AV176" s="1">
        <v>1.7050563594246702E-2</v>
      </c>
      <c r="AW176" s="1">
        <v>4.9832244266563599</v>
      </c>
      <c r="AX176" s="1">
        <v>0.200673281871629</v>
      </c>
      <c r="AY176" s="1">
        <v>7.9823092292881204E-2</v>
      </c>
      <c r="AZ176" s="1">
        <v>6.09837951320302E-5</v>
      </c>
      <c r="BA176" s="1">
        <v>4.5992342254452801E-4</v>
      </c>
      <c r="BB176" s="1">
        <v>8.0053054004153398E-2</v>
      </c>
      <c r="BC176" s="1">
        <v>0.62701516566383098</v>
      </c>
      <c r="BE176">
        <v>0</v>
      </c>
      <c r="BF176" s="1">
        <v>-8.9538602101418396E-2</v>
      </c>
      <c r="BG176" s="1">
        <v>4.7998639207171099</v>
      </c>
      <c r="BH176" s="1">
        <v>0.20833923971965401</v>
      </c>
      <c r="BI176" s="1">
        <v>7.9488350845137001E-2</v>
      </c>
      <c r="BJ176" s="1">
        <v>1.5080920046095499E-6</v>
      </c>
      <c r="BK176" s="1">
        <v>4.5682960255824501E-4</v>
      </c>
      <c r="BL176" s="1">
        <v>7.9716765646416096E-2</v>
      </c>
      <c r="BM176" s="1">
        <v>1.56107124466685E-2</v>
      </c>
      <c r="BO176" s="1">
        <v>-0.32252169940612202</v>
      </c>
      <c r="BP176" s="1">
        <v>-8.5095837722723808E-3</v>
      </c>
      <c r="BQ176" s="1">
        <v>4.9856856826776204</v>
      </c>
      <c r="BR176" s="1">
        <v>0.20057421659661101</v>
      </c>
      <c r="BS176" s="1">
        <v>7.9571793446648095E-2</v>
      </c>
      <c r="BT176" s="1">
        <v>6.23875628961712E-5</v>
      </c>
      <c r="BU176" s="1">
        <v>4.5760222840202102E-4</v>
      </c>
      <c r="BV176" s="1">
        <v>7.9800594560849106E-2</v>
      </c>
      <c r="BW176" s="1">
        <v>0.64470199625767799</v>
      </c>
    </row>
    <row r="177" spans="17:75" x14ac:dyDescent="0.25">
      <c r="Q177" s="1">
        <v>5.2011628549053099E-2</v>
      </c>
      <c r="R177" s="1">
        <v>0.35877876158009597</v>
      </c>
      <c r="S177" s="1">
        <v>4.7755535625887404</v>
      </c>
      <c r="T177" s="1">
        <v>0.20939980818850201</v>
      </c>
      <c r="U177" s="1">
        <v>8.1040021479988705E-2</v>
      </c>
      <c r="V177" s="1">
        <v>3.9374209079290298E-7</v>
      </c>
      <c r="W177" s="1">
        <v>4.5735576477096102E-4</v>
      </c>
      <c r="X177" s="1">
        <v>8.1268699362374103E-2</v>
      </c>
      <c r="Y177" s="1">
        <v>4.0710535071408899E-3</v>
      </c>
      <c r="AA177" s="1">
        <v>-0.32206486980356303</v>
      </c>
      <c r="AB177">
        <v>0</v>
      </c>
      <c r="AC177" s="1">
        <v>4.9849927589947702</v>
      </c>
      <c r="AD177" s="1">
        <v>0.20060209680257399</v>
      </c>
      <c r="AE177" s="1">
        <v>7.9945180447692901E-2</v>
      </c>
      <c r="AF177" s="1">
        <v>6.2351415874545304E-5</v>
      </c>
      <c r="AG177" s="1">
        <v>4.5682960255821699E-4</v>
      </c>
      <c r="AH177" s="1">
        <v>8.0173595248972093E-2</v>
      </c>
      <c r="AI177" s="1">
        <v>0.64541819788523802</v>
      </c>
      <c r="AK177" s="1">
        <v>-0.34863218907409299</v>
      </c>
      <c r="AL177" s="1">
        <v>0.22828701578367</v>
      </c>
      <c r="AM177" s="1">
        <v>4.80392029016663</v>
      </c>
      <c r="AN177" s="1">
        <v>0.208163320704331</v>
      </c>
      <c r="AO177" s="1">
        <v>9.5533311655404102E-2</v>
      </c>
      <c r="AP177" s="1">
        <v>1.4321761222152501E-5</v>
      </c>
      <c r="AQ177" s="1">
        <v>4.8512747494087999E-4</v>
      </c>
      <c r="AR177" s="1">
        <v>9.5775875392874701E-2</v>
      </c>
      <c r="AS177" s="1">
        <v>0.13960137063765199</v>
      </c>
      <c r="AU177" s="1">
        <v>-0.32206486980356303</v>
      </c>
      <c r="AV177" s="1">
        <v>1.7103820226054601E-2</v>
      </c>
      <c r="AW177" s="1">
        <v>4.9817105050719102</v>
      </c>
      <c r="AX177" s="1">
        <v>0.200734265666761</v>
      </c>
      <c r="AY177" s="1">
        <v>8.0283015715425704E-2</v>
      </c>
      <c r="AZ177" s="1">
        <v>6.0985652540535E-5</v>
      </c>
      <c r="BA177" s="1">
        <v>4.59937668148919E-4</v>
      </c>
      <c r="BB177" s="1">
        <v>8.0512984549500205E-2</v>
      </c>
      <c r="BC177" s="1">
        <v>0.62701484185148504</v>
      </c>
      <c r="BE177">
        <v>0</v>
      </c>
      <c r="BF177" s="1">
        <v>-8.9995431703976697E-2</v>
      </c>
      <c r="BG177" s="1">
        <v>4.7998291764989096</v>
      </c>
      <c r="BH177" s="1">
        <v>0.20834074781165801</v>
      </c>
      <c r="BI177" s="1">
        <v>7.9945180447695302E-2</v>
      </c>
      <c r="BJ177" s="1">
        <v>1.5080920046373099E-6</v>
      </c>
      <c r="BK177" s="1">
        <v>4.5682960255827298E-4</v>
      </c>
      <c r="BL177" s="1">
        <v>8.0173595248974397E-2</v>
      </c>
      <c r="BM177" s="1">
        <v>1.5610712446954901E-2</v>
      </c>
      <c r="BO177" s="1">
        <v>-0.32206486980356303</v>
      </c>
      <c r="BP177" s="1">
        <v>-8.5361640970436602E-3</v>
      </c>
      <c r="BQ177" s="1">
        <v>4.98413539338513</v>
      </c>
      <c r="BR177" s="1">
        <v>0.20063660415950699</v>
      </c>
      <c r="BS177" s="1">
        <v>8.0029395675050102E-2</v>
      </c>
      <c r="BT177" s="1">
        <v>6.2387961987375701E-5</v>
      </c>
      <c r="BU177" s="1">
        <v>4.5760573538848598E-4</v>
      </c>
      <c r="BV177" s="1">
        <v>8.0258198542744394E-2</v>
      </c>
      <c r="BW177" s="1">
        <v>0.64470117951397699</v>
      </c>
    </row>
    <row r="178" spans="17:75" x14ac:dyDescent="0.25">
      <c r="Q178" s="1">
        <v>5.2468458151611302E-2</v>
      </c>
      <c r="R178" s="1">
        <v>0.358800693515617</v>
      </c>
      <c r="S178" s="1">
        <v>4.7755445829582204</v>
      </c>
      <c r="T178" s="1">
        <v>0.209400201930593</v>
      </c>
      <c r="U178" s="1">
        <v>8.1497377244759694E-2</v>
      </c>
      <c r="V178" s="1">
        <v>3.9374095930910801E-7</v>
      </c>
      <c r="W178" s="1">
        <v>4.57365545335722E-4</v>
      </c>
      <c r="X178" s="1">
        <v>8.1726060017427396E-2</v>
      </c>
      <c r="Y178" s="1">
        <v>4.0709547508155303E-3</v>
      </c>
      <c r="AA178" s="1">
        <v>-0.32160804020100497</v>
      </c>
      <c r="AB178">
        <v>0</v>
      </c>
      <c r="AC178" s="1">
        <v>4.9834437982326198</v>
      </c>
      <c r="AD178" s="1">
        <v>0.200664448218449</v>
      </c>
      <c r="AE178" s="1">
        <v>8.0402010050251202E-2</v>
      </c>
      <c r="AF178" s="1">
        <v>5.5461602773809703E-5</v>
      </c>
      <c r="AG178" s="1">
        <v>4.5682960255827298E-4</v>
      </c>
      <c r="AH178" s="1">
        <v>8.0630424851530297E-2</v>
      </c>
      <c r="AI178" s="1">
        <v>0.57409967700041298</v>
      </c>
      <c r="AK178" s="1">
        <v>-0.34846892431620302</v>
      </c>
      <c r="AL178" s="1">
        <v>0.228743845386228</v>
      </c>
      <c r="AM178" s="1">
        <v>4.8035898003094504</v>
      </c>
      <c r="AN178" s="1">
        <v>0.20817764246555301</v>
      </c>
      <c r="AO178" s="1">
        <v>9.6018439130345107E-2</v>
      </c>
      <c r="AP178" s="1">
        <v>1.4309788161748201E-5</v>
      </c>
      <c r="AQ178" s="1">
        <v>4.8470882504393598E-4</v>
      </c>
      <c r="AR178" s="1">
        <v>9.6260793542866999E-2</v>
      </c>
      <c r="AS178" s="1">
        <v>0.139605138113606</v>
      </c>
      <c r="AU178" s="1">
        <v>-0.32160804020100497</v>
      </c>
      <c r="AV178" s="1">
        <v>1.7157199742807501E-2</v>
      </c>
      <c r="AW178" s="1">
        <v>4.9801974570096501</v>
      </c>
      <c r="AX178" s="1">
        <v>0.20079525131930201</v>
      </c>
      <c r="AY178" s="1">
        <v>8.0742953383574706E-2</v>
      </c>
      <c r="AZ178" s="1">
        <v>5.5233903488133298E-5</v>
      </c>
      <c r="BA178" s="1">
        <v>4.5995185590805298E-4</v>
      </c>
      <c r="BB178" s="1">
        <v>8.0972929311528705E-2</v>
      </c>
      <c r="BC178" s="1">
        <v>0.56786157953628902</v>
      </c>
      <c r="BE178">
        <v>0</v>
      </c>
      <c r="BF178" s="1">
        <v>-9.0452261306534901E-2</v>
      </c>
      <c r="BG178" s="1">
        <v>4.7997944327836999</v>
      </c>
      <c r="BH178" s="1">
        <v>0.20834225590366301</v>
      </c>
      <c r="BI178" s="1">
        <v>8.0402010050253603E-2</v>
      </c>
      <c r="BJ178" s="1">
        <v>1.57535756428739E-6</v>
      </c>
      <c r="BK178" s="1">
        <v>4.5682960255824501E-4</v>
      </c>
      <c r="BL178" s="1">
        <v>8.0630424851532698E-2</v>
      </c>
      <c r="BM178" s="1">
        <v>1.630699842026E-2</v>
      </c>
      <c r="BO178" s="1">
        <v>-0.32160804020100497</v>
      </c>
      <c r="BP178" s="1">
        <v>-8.5628047292985402E-3</v>
      </c>
      <c r="BQ178" s="1">
        <v>4.9825860580039496</v>
      </c>
      <c r="BR178" s="1">
        <v>0.200698992121494</v>
      </c>
      <c r="BS178" s="1">
        <v>8.0487001410438602E-2</v>
      </c>
      <c r="BT178" s="1">
        <v>5.5173628957905203E-5</v>
      </c>
      <c r="BU178" s="1">
        <v>4.5760922209563099E-4</v>
      </c>
      <c r="BV178" s="1">
        <v>8.0715806021486397E-2</v>
      </c>
      <c r="BW178" s="1">
        <v>0.57014577024608903</v>
      </c>
    </row>
    <row r="179" spans="17:75" x14ac:dyDescent="0.25">
      <c r="Q179" s="1">
        <v>5.2925287754169603E-2</v>
      </c>
      <c r="R179" s="1">
        <v>0.358822828471833</v>
      </c>
      <c r="S179" s="1">
        <v>4.7755356033872802</v>
      </c>
      <c r="T179" s="1">
        <v>0.209400595671552</v>
      </c>
      <c r="U179" s="1">
        <v>8.1954742790095403E-2</v>
      </c>
      <c r="V179" s="1">
        <v>3.9977403454294299E-7</v>
      </c>
      <c r="W179" s="1">
        <v>4.5737464974481001E-4</v>
      </c>
      <c r="X179" s="1">
        <v>8.2183430114967801E-2</v>
      </c>
      <c r="Y179" s="1">
        <v>4.1332494645589897E-3</v>
      </c>
      <c r="AA179" s="1">
        <v>-0.32115121059844698</v>
      </c>
      <c r="AB179">
        <v>0</v>
      </c>
      <c r="AC179" s="1">
        <v>4.9820668058822903</v>
      </c>
      <c r="AD179" s="1">
        <v>0.20071990982122301</v>
      </c>
      <c r="AE179" s="1">
        <v>8.0858839652809406E-2</v>
      </c>
      <c r="AF179" s="1">
        <v>5.5461602773809703E-5</v>
      </c>
      <c r="AG179" s="1">
        <v>4.5682960255832801E-4</v>
      </c>
      <c r="AH179" s="1">
        <v>8.10872544540885E-2</v>
      </c>
      <c r="AI179" s="1">
        <v>0.57409967700034104</v>
      </c>
      <c r="AK179" s="1">
        <v>-0.34830690777599199</v>
      </c>
      <c r="AL179" s="1">
        <v>0.22920067498878699</v>
      </c>
      <c r="AM179" s="1">
        <v>4.8032596321559096</v>
      </c>
      <c r="AN179" s="1">
        <v>0.20819195225371501</v>
      </c>
      <c r="AO179" s="1">
        <v>9.6503147955389099E-2</v>
      </c>
      <c r="AP179" s="1">
        <v>1.4297734925422501E-5</v>
      </c>
      <c r="AQ179" s="1">
        <v>4.8429025574313301E-4</v>
      </c>
      <c r="AR179" s="1">
        <v>9.6745293083260603E-2</v>
      </c>
      <c r="AS179" s="1">
        <v>0.13960810600349599</v>
      </c>
      <c r="AU179" s="1">
        <v>-0.32115121059844698</v>
      </c>
      <c r="AV179" s="1">
        <v>1.7210701368761499E-2</v>
      </c>
      <c r="AW179" s="1">
        <v>4.9788279022117701</v>
      </c>
      <c r="AX179" s="1">
        <v>0.20085048522279</v>
      </c>
      <c r="AY179" s="1">
        <v>8.1202905239482703E-2</v>
      </c>
      <c r="AZ179" s="1">
        <v>5.5235940892600603E-5</v>
      </c>
      <c r="BA179" s="1">
        <v>4.5996755456290101E-4</v>
      </c>
      <c r="BB179" s="1">
        <v>8.1432889016764098E-2</v>
      </c>
      <c r="BC179" s="1">
        <v>0.56786314437470797</v>
      </c>
      <c r="BE179">
        <v>0</v>
      </c>
      <c r="BF179" s="1">
        <v>-9.0909090909093201E-2</v>
      </c>
      <c r="BG179" s="1">
        <v>4.7997581399286604</v>
      </c>
      <c r="BH179" s="1">
        <v>0.20834383126122699</v>
      </c>
      <c r="BI179" s="1">
        <v>8.0858839652811806E-2</v>
      </c>
      <c r="BJ179" s="1">
        <v>1.57535756428739E-6</v>
      </c>
      <c r="BK179" s="1">
        <v>4.56829602558259E-4</v>
      </c>
      <c r="BL179" s="1">
        <v>8.1087254454090901E-2</v>
      </c>
      <c r="BM179" s="1">
        <v>1.63069984202595E-2</v>
      </c>
      <c r="BO179" s="1">
        <v>-0.32115121059844698</v>
      </c>
      <c r="BP179" s="1">
        <v>-8.5895051857257498E-3</v>
      </c>
      <c r="BQ179" s="1">
        <v>4.9812166849033304</v>
      </c>
      <c r="BR179" s="1">
        <v>0.20075416575045199</v>
      </c>
      <c r="BS179" s="1">
        <v>8.0944610632534206E-2</v>
      </c>
      <c r="BT179" s="1">
        <v>5.5174070202806998E-5</v>
      </c>
      <c r="BU179" s="1">
        <v>4.5761311741201999E-4</v>
      </c>
      <c r="BV179" s="1">
        <v>8.1173417191240202E-2</v>
      </c>
      <c r="BW179" s="1">
        <v>0.57014547666179904</v>
      </c>
    </row>
    <row r="180" spans="17:75" x14ac:dyDescent="0.25">
      <c r="Q180" s="1">
        <v>5.3382117356727897E-2</v>
      </c>
      <c r="R180" s="1">
        <v>0.35884515075790901</v>
      </c>
      <c r="S180" s="1">
        <v>4.77552648626187</v>
      </c>
      <c r="T180" s="1">
        <v>0.20940099544558699</v>
      </c>
      <c r="U180" s="1">
        <v>8.2412117439840102E-2</v>
      </c>
      <c r="V180" s="1">
        <v>4.1106159748283101E-7</v>
      </c>
      <c r="W180" s="1">
        <v>4.5738312499427102E-4</v>
      </c>
      <c r="X180" s="1">
        <v>8.2640809002337404E-2</v>
      </c>
      <c r="Y180" s="1">
        <v>4.24987242360162E-3</v>
      </c>
      <c r="AA180" s="1">
        <v>-0.32069438099588798</v>
      </c>
      <c r="AB180">
        <v>0</v>
      </c>
      <c r="AC180" s="1">
        <v>4.9806905742846599</v>
      </c>
      <c r="AD180" s="1">
        <v>0.20077537142399601</v>
      </c>
      <c r="AE180" s="1">
        <v>8.1315669255367803E-2</v>
      </c>
      <c r="AF180" s="1">
        <v>5.5461602773782002E-5</v>
      </c>
      <c r="AG180" s="1">
        <v>4.5682960255821699E-4</v>
      </c>
      <c r="AH180" s="1">
        <v>8.1544084056646898E-2</v>
      </c>
      <c r="AI180" s="1">
        <v>0.57409967700019404</v>
      </c>
      <c r="AK180" s="1">
        <v>-0.34814614781196401</v>
      </c>
      <c r="AL180" s="1">
        <v>0.22965750459134501</v>
      </c>
      <c r="AM180" s="1">
        <v>4.8029297874322197</v>
      </c>
      <c r="AN180" s="1">
        <v>0.20820624998864001</v>
      </c>
      <c r="AO180" s="1">
        <v>9.6987438211132204E-2</v>
      </c>
      <c r="AP180" s="1">
        <v>1.42856010093284E-5</v>
      </c>
      <c r="AQ180" s="1">
        <v>4.8387181504562499E-4</v>
      </c>
      <c r="AR180" s="1">
        <v>9.7229374118654899E-2</v>
      </c>
      <c r="AS180" s="1">
        <v>0.13961025345544001</v>
      </c>
      <c r="AU180" s="1">
        <v>-0.32069438099588798</v>
      </c>
      <c r="AV180" s="1">
        <v>1.72643377880769E-2</v>
      </c>
      <c r="AW180" s="1">
        <v>4.9774590499853204</v>
      </c>
      <c r="AX180" s="1">
        <v>0.20090572116368299</v>
      </c>
      <c r="AY180" s="1">
        <v>8.1662872794045605E-2</v>
      </c>
      <c r="AZ180" s="1">
        <v>5.5237973294042197E-5</v>
      </c>
      <c r="BA180" s="1">
        <v>4.5998325348888002E-4</v>
      </c>
      <c r="BB180" s="1">
        <v>8.1892864420790107E-2</v>
      </c>
      <c r="BC180" s="1">
        <v>0.56786465733883196</v>
      </c>
      <c r="BE180">
        <v>0</v>
      </c>
      <c r="BF180" s="1">
        <v>-9.1365920511651502E-2</v>
      </c>
      <c r="BG180" s="1">
        <v>4.7997218476224601</v>
      </c>
      <c r="BH180" s="1">
        <v>0.208345406618792</v>
      </c>
      <c r="BI180" s="1">
        <v>8.1315669255370093E-2</v>
      </c>
      <c r="BJ180" s="1">
        <v>1.57535756428739E-6</v>
      </c>
      <c r="BK180" s="1">
        <v>4.5682960255824501E-4</v>
      </c>
      <c r="BL180" s="1">
        <v>8.1544084056649202E-2</v>
      </c>
      <c r="BM180" s="1">
        <v>1.630699842026E-2</v>
      </c>
      <c r="BO180" s="1">
        <v>-0.32069438099588798</v>
      </c>
      <c r="BP180" s="1">
        <v>-8.6162723195645601E-3</v>
      </c>
      <c r="BQ180" s="1">
        <v>4.9798480533480802</v>
      </c>
      <c r="BR180" s="1">
        <v>0.20080933982065499</v>
      </c>
      <c r="BS180" s="1">
        <v>8.1402223749946101E-2</v>
      </c>
      <c r="BT180" s="1">
        <v>5.5174509923039399E-5</v>
      </c>
      <c r="BU180" s="1">
        <v>4.5761700890148399E-4</v>
      </c>
      <c r="BV180" s="1">
        <v>8.1631032254396899E-2</v>
      </c>
      <c r="BW180" s="1">
        <v>0.57014517209532001</v>
      </c>
    </row>
    <row r="181" spans="17:75" x14ac:dyDescent="0.25">
      <c r="Q181" s="1">
        <v>5.3838946959286101E-2</v>
      </c>
      <c r="R181" s="1">
        <v>0.35886764602976701</v>
      </c>
      <c r="S181" s="1">
        <v>4.7755171117520296</v>
      </c>
      <c r="T181" s="1">
        <v>0.209401406507184</v>
      </c>
      <c r="U181" s="1">
        <v>8.2869500564834497E-2</v>
      </c>
      <c r="V181" s="1">
        <v>4.1106648385191698E-7</v>
      </c>
      <c r="W181" s="1">
        <v>4.5739101530122001E-4</v>
      </c>
      <c r="X181" s="1">
        <v>8.30981960724851E-2</v>
      </c>
      <c r="Y181" s="1">
        <v>4.2498496285917897E-3</v>
      </c>
      <c r="AA181" s="1">
        <v>-0.32023755139332999</v>
      </c>
      <c r="AB181">
        <v>0</v>
      </c>
      <c r="AC181" s="1">
        <v>4.9793151028094496</v>
      </c>
      <c r="AD181" s="1">
        <v>0.20083083302676999</v>
      </c>
      <c r="AE181" s="1">
        <v>8.1772498857925993E-2</v>
      </c>
      <c r="AF181" s="1">
        <v>5.5461602773809703E-5</v>
      </c>
      <c r="AG181" s="1">
        <v>4.5682960255827298E-4</v>
      </c>
      <c r="AH181" s="1">
        <v>8.2000913659205102E-2</v>
      </c>
      <c r="AI181" s="1">
        <v>0.57409967700041298</v>
      </c>
      <c r="AK181" s="1">
        <v>-0.347986652835171</v>
      </c>
      <c r="AL181" s="1">
        <v>0.23011433419390301</v>
      </c>
      <c r="AM181" s="1">
        <v>4.8026002678753503</v>
      </c>
      <c r="AN181" s="1">
        <v>0.20822053558965001</v>
      </c>
      <c r="AO181" s="1">
        <v>9.7471310026177801E-2</v>
      </c>
      <c r="AP181" s="1">
        <v>1.42733859026523E-5</v>
      </c>
      <c r="AQ181" s="1">
        <v>4.8345355188671201E-4</v>
      </c>
      <c r="AR181" s="1">
        <v>9.7713036802121206E-2</v>
      </c>
      <c r="AS181" s="1">
        <v>0.13961155920948001</v>
      </c>
      <c r="AU181" s="1">
        <v>-0.32023755139332999</v>
      </c>
      <c r="AV181" s="1">
        <v>1.7318108669757502E-2</v>
      </c>
      <c r="AW181" s="1">
        <v>4.9760908999164997</v>
      </c>
      <c r="AX181" s="1">
        <v>0.20096095913697701</v>
      </c>
      <c r="AY181" s="1">
        <v>8.2122856047534498E-2</v>
      </c>
      <c r="AZ181" s="1">
        <v>5.5240000297773802E-5</v>
      </c>
      <c r="BA181" s="1">
        <v>4.59998949336335E-4</v>
      </c>
      <c r="BB181" s="1">
        <v>8.23528555222027E-2</v>
      </c>
      <c r="BC181" s="1">
        <v>0.56786611851175495</v>
      </c>
      <c r="BE181">
        <v>0</v>
      </c>
      <c r="BF181" s="1">
        <v>-9.1822750114209706E-2</v>
      </c>
      <c r="BG181" s="1">
        <v>4.7996855558650902</v>
      </c>
      <c r="BH181" s="1">
        <v>0.20834698197635601</v>
      </c>
      <c r="BI181" s="1">
        <v>8.1772498857928297E-2</v>
      </c>
      <c r="BJ181" s="1">
        <v>1.5753575642596399E-6</v>
      </c>
      <c r="BK181" s="1">
        <v>4.5682960255827298E-4</v>
      </c>
      <c r="BL181" s="1">
        <v>8.2000913659207406E-2</v>
      </c>
      <c r="BM181" s="1">
        <v>1.6306998419971699E-2</v>
      </c>
      <c r="BO181" s="1">
        <v>-0.32023755139332999</v>
      </c>
      <c r="BP181" s="1">
        <v>-8.6431059004370096E-3</v>
      </c>
      <c r="BQ181" s="1">
        <v>4.9784801627739199</v>
      </c>
      <c r="BR181" s="1">
        <v>0.200864514330578</v>
      </c>
      <c r="BS181" s="1">
        <v>8.1859840758847696E-2</v>
      </c>
      <c r="BT181" s="1">
        <v>5.5174948021929897E-5</v>
      </c>
      <c r="BU181" s="1">
        <v>4.5762089560312503E-4</v>
      </c>
      <c r="BV181" s="1">
        <v>8.2088651206649293E-2</v>
      </c>
      <c r="BW181" s="1">
        <v>0.57014485674514104</v>
      </c>
    </row>
    <row r="182" spans="17:75" x14ac:dyDescent="0.25">
      <c r="Q182" s="1">
        <v>5.4295776561844401E-2</v>
      </c>
      <c r="R182" s="1">
        <v>0.35889030116394799</v>
      </c>
      <c r="S182" s="1">
        <v>4.7755077371675601</v>
      </c>
      <c r="T182" s="1">
        <v>0.20940181757366799</v>
      </c>
      <c r="U182" s="1">
        <v>8.3326891580135704E-2</v>
      </c>
      <c r="V182" s="1">
        <v>4.1107100301473898E-7</v>
      </c>
      <c r="W182" s="1">
        <v>4.5739836213504198E-4</v>
      </c>
      <c r="X182" s="1">
        <v>8.3555590761203197E-2</v>
      </c>
      <c r="Y182" s="1">
        <v>4.2498280876063499E-3</v>
      </c>
      <c r="AA182" s="1">
        <v>-0.31978072179077199</v>
      </c>
      <c r="AB182">
        <v>0</v>
      </c>
      <c r="AC182" s="1">
        <v>4.9779403908270998</v>
      </c>
      <c r="AD182" s="1">
        <v>0.20088629462954399</v>
      </c>
      <c r="AE182" s="1">
        <v>8.2229328460484197E-2</v>
      </c>
      <c r="AF182" s="1">
        <v>5.5461602773809703E-5</v>
      </c>
      <c r="AG182" s="1">
        <v>4.5682960255821699E-4</v>
      </c>
      <c r="AH182" s="1">
        <v>8.2457743261763403E-2</v>
      </c>
      <c r="AI182" s="1">
        <v>0.57409967700048203</v>
      </c>
      <c r="AK182" s="1">
        <v>-0.34782843130990299</v>
      </c>
      <c r="AL182" s="1">
        <v>0.230571163796461</v>
      </c>
      <c r="AM182" s="1">
        <v>4.8022710752331701</v>
      </c>
      <c r="AN182" s="1">
        <v>0.20823480897555199</v>
      </c>
      <c r="AO182" s="1">
        <v>9.7954763578064499E-2</v>
      </c>
      <c r="AP182" s="1">
        <v>1.42610890879746E-5</v>
      </c>
      <c r="AQ182" s="1">
        <v>4.8303551614241297E-4</v>
      </c>
      <c r="AR182" s="1">
        <v>9.8196281336135699E-2</v>
      </c>
      <c r="AS182" s="1">
        <v>0.139612001596602</v>
      </c>
      <c r="AU182" s="1">
        <v>-0.31978072179077199</v>
      </c>
      <c r="AV182" s="1">
        <v>1.7372013656697299E-2</v>
      </c>
      <c r="AW182" s="1">
        <v>4.9747234516015197</v>
      </c>
      <c r="AX182" s="1">
        <v>0.201016199137274</v>
      </c>
      <c r="AY182" s="1">
        <v>8.2582854996870805E-2</v>
      </c>
      <c r="AZ182" s="1">
        <v>5.5242021492429802E-5</v>
      </c>
      <c r="BA182" s="1">
        <v>4.6001463859526902E-4</v>
      </c>
      <c r="BB182" s="1">
        <v>8.2812862316168495E-2</v>
      </c>
      <c r="BC182" s="1">
        <v>0.56786752800305595</v>
      </c>
      <c r="BE182">
        <v>0</v>
      </c>
      <c r="BF182" s="1">
        <v>-9.2279579716768007E-2</v>
      </c>
      <c r="BG182" s="1">
        <v>4.7996492646565301</v>
      </c>
      <c r="BH182" s="1">
        <v>0.20834855733391999</v>
      </c>
      <c r="BI182" s="1">
        <v>8.22293284604865E-2</v>
      </c>
      <c r="BJ182" s="1">
        <v>1.57535756428739E-6</v>
      </c>
      <c r="BK182" s="1">
        <v>4.5682960255824501E-4</v>
      </c>
      <c r="BL182" s="1">
        <v>8.2457743261765706E-2</v>
      </c>
      <c r="BM182" s="1">
        <v>1.630699842026E-2</v>
      </c>
      <c r="BO182" s="1">
        <v>-0.31978072179077199</v>
      </c>
      <c r="BP182" s="1">
        <v>-8.6700056833183305E-3</v>
      </c>
      <c r="BQ182" s="1">
        <v>4.9771130126195704</v>
      </c>
      <c r="BR182" s="1">
        <v>0.20091968927859999</v>
      </c>
      <c r="BS182" s="1">
        <v>8.2317461654450794E-2</v>
      </c>
      <c r="BT182" s="1">
        <v>5.51753843983094E-5</v>
      </c>
      <c r="BU182" s="1">
        <v>4.5762477651122002E-4</v>
      </c>
      <c r="BV182" s="1">
        <v>8.2546274042706494E-2</v>
      </c>
      <c r="BW182" s="1">
        <v>0.57014453081912497</v>
      </c>
    </row>
    <row r="183" spans="17:75" x14ac:dyDescent="0.25">
      <c r="Q183" s="1">
        <v>5.4752606164402598E-2</v>
      </c>
      <c r="R183" s="1">
        <v>0.35891310414424199</v>
      </c>
      <c r="S183" s="1">
        <v>4.7754983625168297</v>
      </c>
      <c r="T183" s="1">
        <v>0.20940222864467101</v>
      </c>
      <c r="U183" s="1">
        <v>8.3784289942270801E-2</v>
      </c>
      <c r="V183" s="1">
        <v>4.1107518558569602E-7</v>
      </c>
      <c r="W183" s="1">
        <v>4.5740520428556901E-4</v>
      </c>
      <c r="X183" s="1">
        <v>8.4012992544413606E-2</v>
      </c>
      <c r="Y183" s="1">
        <v>4.24980775660703E-3</v>
      </c>
      <c r="AA183" s="1">
        <v>-0.319323892188214</v>
      </c>
      <c r="AB183">
        <v>0</v>
      </c>
      <c r="AC183" s="1">
        <v>4.97656643770872</v>
      </c>
      <c r="AD183" s="1">
        <v>0.200941756232318</v>
      </c>
      <c r="AE183" s="1">
        <v>8.2686158063042497E-2</v>
      </c>
      <c r="AF183" s="1">
        <v>5.5461602773782002E-5</v>
      </c>
      <c r="AG183" s="1">
        <v>4.5682960255832801E-4</v>
      </c>
      <c r="AH183" s="1">
        <v>8.2914572864321606E-2</v>
      </c>
      <c r="AI183" s="1">
        <v>0.57409967700005504</v>
      </c>
      <c r="AK183" s="1">
        <v>-0.34767149175439999</v>
      </c>
      <c r="AL183" s="1">
        <v>0.23102799339902</v>
      </c>
      <c r="AM183" s="1">
        <v>4.8019422112646204</v>
      </c>
      <c r="AN183" s="1">
        <v>0.20824907006464</v>
      </c>
      <c r="AO183" s="1">
        <v>9.8437799094206899E-2</v>
      </c>
      <c r="AP183" s="1">
        <v>1.42031610200488E-5</v>
      </c>
      <c r="AQ183" s="1">
        <v>4.8261775864392998E-4</v>
      </c>
      <c r="AR183" s="1">
        <v>9.8679107973528898E-2</v>
      </c>
      <c r="AS183" s="1">
        <v>0.13916526060052101</v>
      </c>
      <c r="AU183" s="1">
        <v>-0.319323892188214</v>
      </c>
      <c r="AV183" s="1">
        <v>1.74260523645689E-2</v>
      </c>
      <c r="AW183" s="1">
        <v>4.9733567046470597</v>
      </c>
      <c r="AX183" s="1">
        <v>0.20107144115876699</v>
      </c>
      <c r="AY183" s="1">
        <v>8.3042869635466102E-2</v>
      </c>
      <c r="AZ183" s="1">
        <v>5.5036894037602298E-5</v>
      </c>
      <c r="BA183" s="1">
        <v>4.6003031758845602E-4</v>
      </c>
      <c r="BB183" s="1">
        <v>8.3272884794260302E-2</v>
      </c>
      <c r="BC183" s="1">
        <v>0.56573961122465699</v>
      </c>
      <c r="BE183">
        <v>0</v>
      </c>
      <c r="BF183" s="1">
        <v>-9.2736409319326099E-2</v>
      </c>
      <c r="BG183" s="1">
        <v>4.7996129739967799</v>
      </c>
      <c r="BH183" s="1">
        <v>0.208350132691485</v>
      </c>
      <c r="BI183" s="1">
        <v>8.2686158063044801E-2</v>
      </c>
      <c r="BJ183" s="1">
        <v>1.57535756428739E-6</v>
      </c>
      <c r="BK183" s="1">
        <v>4.56829602558259E-4</v>
      </c>
      <c r="BL183" s="1">
        <v>8.2914572864323993E-2</v>
      </c>
      <c r="BM183" s="1">
        <v>1.63069984202595E-2</v>
      </c>
      <c r="BO183" s="1">
        <v>-0.319323892188214</v>
      </c>
      <c r="BP183" s="1">
        <v>-8.6969714079228495E-3</v>
      </c>
      <c r="BQ183" s="1">
        <v>4.9757466023267902</v>
      </c>
      <c r="BR183" s="1">
        <v>0.20097486466299799</v>
      </c>
      <c r="BS183" s="1">
        <v>8.2775086430962097E-2</v>
      </c>
      <c r="BT183" s="1">
        <v>5.5175818946928703E-5</v>
      </c>
      <c r="BU183" s="1">
        <v>4.5762865057408198E-4</v>
      </c>
      <c r="BV183" s="1">
        <v>8.3003900756249097E-2</v>
      </c>
      <c r="BW183" s="1">
        <v>0.57014419454022203</v>
      </c>
    </row>
    <row r="184" spans="17:75" x14ac:dyDescent="0.25">
      <c r="Q184" s="1">
        <v>5.5209435766960899E-2</v>
      </c>
      <c r="R184" s="1">
        <v>0.35893604395971601</v>
      </c>
      <c r="S184" s="1">
        <v>4.7754889878075204</v>
      </c>
      <c r="T184" s="1">
        <v>0.20940263971985601</v>
      </c>
      <c r="U184" s="1">
        <v>8.42416951465563E-2</v>
      </c>
      <c r="V184" s="1">
        <v>4.2932408053641899E-7</v>
      </c>
      <c r="W184" s="1">
        <v>4.5741157795715898E-4</v>
      </c>
      <c r="X184" s="1">
        <v>8.4470400935534901E-2</v>
      </c>
      <c r="Y184" s="1">
        <v>4.4384079797017998E-3</v>
      </c>
      <c r="AA184" s="1">
        <v>-0.318867062585655</v>
      </c>
      <c r="AB184">
        <v>0</v>
      </c>
      <c r="AC184" s="1">
        <v>4.9751932428261298</v>
      </c>
      <c r="AD184" s="1">
        <v>0.200997217835092</v>
      </c>
      <c r="AE184" s="1">
        <v>8.3142987665600798E-2</v>
      </c>
      <c r="AF184" s="1">
        <v>5.5461602773782002E-5</v>
      </c>
      <c r="AG184" s="1">
        <v>4.5682960255821699E-4</v>
      </c>
      <c r="AH184" s="1">
        <v>8.3371402466879796E-2</v>
      </c>
      <c r="AI184" s="1">
        <v>0.57409967700019404</v>
      </c>
      <c r="AK184" s="1">
        <v>-0.34751584274160202</v>
      </c>
      <c r="AL184" s="1">
        <v>0.23148482300157799</v>
      </c>
      <c r="AM184" s="1">
        <v>4.8016147278952301</v>
      </c>
      <c r="AN184" s="1">
        <v>0.20826327322565999</v>
      </c>
      <c r="AO184" s="1">
        <v>9.8920416852850898E-2</v>
      </c>
      <c r="AP184" s="1">
        <v>1.40059635308776E-5</v>
      </c>
      <c r="AQ184" s="1">
        <v>4.8222292738701899E-4</v>
      </c>
      <c r="AR184" s="1">
        <v>9.9161528316544401E-2</v>
      </c>
      <c r="AS184" s="1">
        <v>0.137345445051864</v>
      </c>
      <c r="AU184" s="1">
        <v>-0.318867062585655</v>
      </c>
      <c r="AV184" s="1">
        <v>1.7480224380655999E-2</v>
      </c>
      <c r="AW184" s="1">
        <v>4.9719957793794602</v>
      </c>
      <c r="AX184" s="1">
        <v>0.20112647805280401</v>
      </c>
      <c r="AY184" s="1">
        <v>8.3502899953054502E-2</v>
      </c>
      <c r="AZ184" s="1">
        <v>5.4368844365271202E-5</v>
      </c>
      <c r="BA184" s="1">
        <v>4.6004598246197898E-4</v>
      </c>
      <c r="BB184" s="1">
        <v>8.3732922944285595E-2</v>
      </c>
      <c r="BC184" s="1">
        <v>0.55885351200442501</v>
      </c>
      <c r="BE184">
        <v>0</v>
      </c>
      <c r="BF184" s="1">
        <v>-9.3193238921884497E-2</v>
      </c>
      <c r="BG184" s="1">
        <v>4.79957668388582</v>
      </c>
      <c r="BH184" s="1">
        <v>0.20835170804904901</v>
      </c>
      <c r="BI184" s="1">
        <v>8.3142987665603102E-2</v>
      </c>
      <c r="BJ184" s="1">
        <v>1.57535756428739E-6</v>
      </c>
      <c r="BK184" s="1">
        <v>4.56829602558259E-4</v>
      </c>
      <c r="BL184" s="1">
        <v>8.33714024668821E-2</v>
      </c>
      <c r="BM184" s="1">
        <v>1.63069984202595E-2</v>
      </c>
      <c r="BO184" s="1">
        <v>-0.318867062585655</v>
      </c>
      <c r="BP184" s="1">
        <v>-8.7240027980582807E-3</v>
      </c>
      <c r="BQ184" s="1">
        <v>4.9743809313405203</v>
      </c>
      <c r="BR184" s="1">
        <v>0.201030040481945</v>
      </c>
      <c r="BS184" s="1">
        <v>8.3232715081536096E-2</v>
      </c>
      <c r="BT184" s="1">
        <v>5.5176251558042302E-5</v>
      </c>
      <c r="BU184" s="1">
        <v>4.5763251669060602E-4</v>
      </c>
      <c r="BV184" s="1">
        <v>8.3461531339881503E-2</v>
      </c>
      <c r="BW184" s="1">
        <v>0.570143848146485</v>
      </c>
    </row>
    <row r="185" spans="17:75" x14ac:dyDescent="0.25">
      <c r="Q185" s="1">
        <v>5.5666265369519199E-2</v>
      </c>
      <c r="R185" s="1">
        <v>0.35895911051289903</v>
      </c>
      <c r="S185" s="1">
        <v>4.7754791969652501</v>
      </c>
      <c r="T185" s="1">
        <v>0.20940306904393699</v>
      </c>
      <c r="U185" s="1">
        <v>8.4699106724513501E-2</v>
      </c>
      <c r="V185" s="1">
        <v>4.3246447051226097E-7</v>
      </c>
      <c r="W185" s="1">
        <v>4.5742413774936498E-4</v>
      </c>
      <c r="X185" s="1">
        <v>8.4927818793388204E-2</v>
      </c>
      <c r="Y185" s="1">
        <v>4.4707509785384099E-3</v>
      </c>
      <c r="AA185" s="1">
        <v>-0.31841023298309701</v>
      </c>
      <c r="AB185">
        <v>0</v>
      </c>
      <c r="AC185" s="1">
        <v>4.9738208055518403</v>
      </c>
      <c r="AD185" s="1">
        <v>0.20105267943786501</v>
      </c>
      <c r="AE185" s="1">
        <v>8.3599817268159002E-2</v>
      </c>
      <c r="AF185" s="1">
        <v>5.5461602773809703E-5</v>
      </c>
      <c r="AG185" s="1">
        <v>4.5682960255827298E-4</v>
      </c>
      <c r="AH185" s="1">
        <v>8.3828232069438097E-2</v>
      </c>
      <c r="AI185" s="1">
        <v>0.57409967700041298</v>
      </c>
      <c r="AK185" s="1">
        <v>-0.34736142232221301</v>
      </c>
      <c r="AL185" s="1">
        <v>0.23194165260413599</v>
      </c>
      <c r="AM185" s="1">
        <v>4.8012918350620302</v>
      </c>
      <c r="AN185" s="1">
        <v>0.20827727918919101</v>
      </c>
      <c r="AO185" s="1">
        <v>9.9402639780237903E-2</v>
      </c>
      <c r="AP185" s="1">
        <v>1.35149964954617E-5</v>
      </c>
      <c r="AQ185" s="1">
        <v>4.81837125322029E-4</v>
      </c>
      <c r="AR185" s="1">
        <v>9.9643558342898897E-2</v>
      </c>
      <c r="AS185" s="1">
        <v>0.132637034461253</v>
      </c>
      <c r="AU185" s="1">
        <v>-0.31841023298309701</v>
      </c>
      <c r="AV185" s="1">
        <v>1.7534529262627201E-2</v>
      </c>
      <c r="AW185" s="1">
        <v>4.97065210442788</v>
      </c>
      <c r="AX185" s="1">
        <v>0.20118084689717</v>
      </c>
      <c r="AY185" s="1">
        <v>8.3962945935516495E-2</v>
      </c>
      <c r="AZ185" s="1">
        <v>5.4370618272903099E-5</v>
      </c>
      <c r="BA185" s="1">
        <v>4.6006162917770798E-4</v>
      </c>
      <c r="BB185" s="1">
        <v>8.41929767501053E-2</v>
      </c>
      <c r="BC185" s="1">
        <v>0.55885273862367602</v>
      </c>
      <c r="BE185">
        <v>0</v>
      </c>
      <c r="BF185" s="1">
        <v>-9.3650068524442701E-2</v>
      </c>
      <c r="BG185" s="1">
        <v>4.7995403943236399</v>
      </c>
      <c r="BH185" s="1">
        <v>0.20835328340661299</v>
      </c>
      <c r="BI185" s="1">
        <v>8.3599817268161306E-2</v>
      </c>
      <c r="BJ185" s="1">
        <v>1.57535756428739E-6</v>
      </c>
      <c r="BK185" s="1">
        <v>4.5682960255824501E-4</v>
      </c>
      <c r="BL185" s="1">
        <v>8.3828232069440498E-2</v>
      </c>
      <c r="BM185" s="1">
        <v>1.630699842026E-2</v>
      </c>
      <c r="BO185" s="1">
        <v>-0.31841023298309701</v>
      </c>
      <c r="BP185" s="1">
        <v>-8.7510995609474899E-3</v>
      </c>
      <c r="BQ185" s="1">
        <v>4.9730159991089398</v>
      </c>
      <c r="BR185" s="1">
        <v>0.20108521673350299</v>
      </c>
      <c r="BS185" s="1">
        <v>8.36903475982268E-2</v>
      </c>
      <c r="BT185" s="1">
        <v>5.5176682117325001E-5</v>
      </c>
      <c r="BU185" s="1">
        <v>4.5763637370922799E-4</v>
      </c>
      <c r="BV185" s="1">
        <v>8.3919165785081407E-2</v>
      </c>
      <c r="BW185" s="1">
        <v>0.57014349189149505</v>
      </c>
    </row>
    <row r="186" spans="17:75" x14ac:dyDescent="0.25">
      <c r="Q186" s="1">
        <v>5.6123094972077403E-2</v>
      </c>
      <c r="R186" s="1">
        <v>0.35898242480084003</v>
      </c>
      <c r="S186" s="1">
        <v>4.7754693345461998</v>
      </c>
      <c r="T186" s="1">
        <v>0.209403501508408</v>
      </c>
      <c r="U186" s="1">
        <v>8.5156530862262894E-2</v>
      </c>
      <c r="V186" s="1">
        <v>4.3247216907627001E-7</v>
      </c>
      <c r="W186" s="1">
        <v>4.5743704397233098E-4</v>
      </c>
      <c r="X186" s="1">
        <v>8.5385249384249004E-2</v>
      </c>
      <c r="Y186" s="1">
        <v>4.4707044241711399E-3</v>
      </c>
      <c r="AA186" s="1">
        <v>-0.31795340338053901</v>
      </c>
      <c r="AB186">
        <v>0</v>
      </c>
      <c r="AC186" s="1">
        <v>4.9724491252590504</v>
      </c>
      <c r="AD186" s="1">
        <v>0.20110814104063901</v>
      </c>
      <c r="AE186" s="1">
        <v>8.4056646870717303E-2</v>
      </c>
      <c r="AF186" s="1">
        <v>5.5461602773809703E-5</v>
      </c>
      <c r="AG186" s="1">
        <v>4.5682960255821699E-4</v>
      </c>
      <c r="AH186" s="1">
        <v>8.4285061671996397E-2</v>
      </c>
      <c r="AI186" s="1">
        <v>0.57409967700048203</v>
      </c>
      <c r="AK186" s="1">
        <v>-0.34720821093371701</v>
      </c>
      <c r="AL186" s="1">
        <v>0.23239848220669401</v>
      </c>
      <c r="AM186" s="1">
        <v>4.8009803021276198</v>
      </c>
      <c r="AN186" s="1">
        <v>0.20829079418568699</v>
      </c>
      <c r="AO186" s="1">
        <v>9.9884476905559905E-2</v>
      </c>
      <c r="AP186" s="1">
        <v>1.3504615380216501E-5</v>
      </c>
      <c r="AQ186" s="1">
        <v>4.81451592933613E-4</v>
      </c>
      <c r="AR186" s="1">
        <v>0.100125202702027</v>
      </c>
      <c r="AS186" s="1">
        <v>0.132641283820539</v>
      </c>
      <c r="AU186" s="1">
        <v>-0.31795340338053901</v>
      </c>
      <c r="AV186" s="1">
        <v>1.7588966537247602E-2</v>
      </c>
      <c r="AW186" s="1">
        <v>4.9693091117277302</v>
      </c>
      <c r="AX186" s="1">
        <v>0.20123521751544299</v>
      </c>
      <c r="AY186" s="1">
        <v>8.4423007564694202E-2</v>
      </c>
      <c r="AZ186" s="1">
        <v>5.4372385407480697E-5</v>
      </c>
      <c r="BA186" s="1">
        <v>4.6007725350252798E-4</v>
      </c>
      <c r="BB186" s="1">
        <v>8.4653046191445397E-2</v>
      </c>
      <c r="BC186" s="1">
        <v>0.558851922878565</v>
      </c>
      <c r="BE186">
        <v>0</v>
      </c>
      <c r="BF186" s="1">
        <v>-9.4106898127001001E-2</v>
      </c>
      <c r="BG186" s="1">
        <v>4.7995041053102199</v>
      </c>
      <c r="BH186" s="1">
        <v>0.208354858764177</v>
      </c>
      <c r="BI186" s="1">
        <v>8.4056646870719606E-2</v>
      </c>
      <c r="BJ186" s="1">
        <v>1.57535756428739E-6</v>
      </c>
      <c r="BK186" s="1">
        <v>4.56829602558259E-4</v>
      </c>
      <c r="BL186" s="1">
        <v>8.4285061671998701E-2</v>
      </c>
      <c r="BM186" s="1">
        <v>1.63069984202595E-2</v>
      </c>
      <c r="BO186" s="1">
        <v>-0.31795340338053901</v>
      </c>
      <c r="BP186" s="1">
        <v>-8.7782613865153604E-3</v>
      </c>
      <c r="BQ186" s="1">
        <v>4.9716518050836296</v>
      </c>
      <c r="BR186" s="1">
        <v>0.20114039341562001</v>
      </c>
      <c r="BS186" s="1">
        <v>8.4147983971936E-2</v>
      </c>
      <c r="BT186" s="1">
        <v>5.5429249386201903E-5</v>
      </c>
      <c r="BU186" s="1">
        <v>4.5764022042386898E-4</v>
      </c>
      <c r="BV186" s="1">
        <v>8.4376804082147899E-2</v>
      </c>
      <c r="BW186" s="1">
        <v>0.57274846815797398</v>
      </c>
    </row>
    <row r="187" spans="17:75" x14ac:dyDescent="0.25">
      <c r="Q187" s="1">
        <v>5.6579924574635697E-2</v>
      </c>
      <c r="R187" s="1">
        <v>0.35900599095081498</v>
      </c>
      <c r="S187" s="1">
        <v>4.7754594719923098</v>
      </c>
      <c r="T187" s="1">
        <v>0.209403933980577</v>
      </c>
      <c r="U187" s="1">
        <v>8.5613967906235197E-2</v>
      </c>
      <c r="V187" s="1">
        <v>4.3247931122425299E-7</v>
      </c>
      <c r="W187" s="1">
        <v>4.57449141107596E-4</v>
      </c>
      <c r="X187" s="1">
        <v>8.5842692476788898E-2</v>
      </c>
      <c r="Y187" s="1">
        <v>4.4706600278293703E-3</v>
      </c>
      <c r="AA187" s="1">
        <v>-0.31749657377798102</v>
      </c>
      <c r="AB187">
        <v>0</v>
      </c>
      <c r="AC187" s="1">
        <v>4.9710782013216503</v>
      </c>
      <c r="AD187" s="1">
        <v>0.20116360264341299</v>
      </c>
      <c r="AE187" s="1">
        <v>8.4513476473275506E-2</v>
      </c>
      <c r="AF187" s="1">
        <v>5.5461602773809703E-5</v>
      </c>
      <c r="AG187" s="1">
        <v>4.5682960255832801E-4</v>
      </c>
      <c r="AH187" s="1">
        <v>8.4741891274554698E-2</v>
      </c>
      <c r="AI187" s="1">
        <v>0.57409967700034104</v>
      </c>
      <c r="AK187" s="1">
        <v>-0.347056216359587</v>
      </c>
      <c r="AL187" s="1">
        <v>0.23285531180925301</v>
      </c>
      <c r="AM187" s="1">
        <v>4.8006690488659203</v>
      </c>
      <c r="AN187" s="1">
        <v>0.20830429880106699</v>
      </c>
      <c r="AO187" s="1">
        <v>0.100365928498494</v>
      </c>
      <c r="AP187" s="1">
        <v>1.34941674425904E-5</v>
      </c>
      <c r="AQ187" s="1">
        <v>4.8106637455615198E-4</v>
      </c>
      <c r="AR187" s="1">
        <v>0.100606461685772</v>
      </c>
      <c r="AS187" s="1">
        <v>0.13264479655804401</v>
      </c>
      <c r="AU187" s="1">
        <v>-0.31749657377798102</v>
      </c>
      <c r="AV187" s="1">
        <v>1.7643535699023501E-2</v>
      </c>
      <c r="AW187" s="1">
        <v>4.9679668009288198</v>
      </c>
      <c r="AX187" s="1">
        <v>0.20128958990085</v>
      </c>
      <c r="AY187" s="1">
        <v>8.48830848181968E-2</v>
      </c>
      <c r="AZ187" s="1">
        <v>5.4374145317725997E-5</v>
      </c>
      <c r="BA187" s="1">
        <v>4.6009285099957202E-4</v>
      </c>
      <c r="BB187" s="1">
        <v>8.5113131243696502E-2</v>
      </c>
      <c r="BC187" s="1">
        <v>0.55885106552433905</v>
      </c>
      <c r="BE187">
        <v>0</v>
      </c>
      <c r="BF187" s="1">
        <v>-9.4563727729559205E-2</v>
      </c>
      <c r="BG187" s="1">
        <v>4.7994678168455502</v>
      </c>
      <c r="BH187" s="1">
        <v>0.20835643412174201</v>
      </c>
      <c r="BI187" s="1">
        <v>8.4513476473277796E-2</v>
      </c>
      <c r="BJ187" s="1">
        <v>1.57535756428739E-6</v>
      </c>
      <c r="BK187" s="1">
        <v>4.56829602558259E-4</v>
      </c>
      <c r="BL187" s="1">
        <v>8.4741891274557002E-2</v>
      </c>
      <c r="BM187" s="1">
        <v>1.63069984202595E-2</v>
      </c>
      <c r="BO187" s="1">
        <v>-0.31749657377798102</v>
      </c>
      <c r="BP187" s="1">
        <v>-8.8054879466379007E-3</v>
      </c>
      <c r="BQ187" s="1">
        <v>4.9702821199474503</v>
      </c>
      <c r="BR187" s="1">
        <v>0.20119582266500699</v>
      </c>
      <c r="BS187" s="1">
        <v>8.4605624192359896E-2</v>
      </c>
      <c r="BT187" s="1">
        <v>5.5504634311309697E-5</v>
      </c>
      <c r="BU187" s="1">
        <v>4.5764405557240101E-4</v>
      </c>
      <c r="BV187" s="1">
        <v>8.4834446220146006E-2</v>
      </c>
      <c r="BW187" s="1">
        <v>0.57352261164141505</v>
      </c>
    </row>
    <row r="188" spans="17:75" x14ac:dyDescent="0.25">
      <c r="Q188" s="1">
        <v>5.70367541771939E-2</v>
      </c>
      <c r="R188" s="1">
        <v>0.35902979076019498</v>
      </c>
      <c r="S188" s="1">
        <v>4.7754496093163104</v>
      </c>
      <c r="T188" s="1">
        <v>0.209404366459888</v>
      </c>
      <c r="U188" s="1">
        <v>8.6071417047342794E-2</v>
      </c>
      <c r="V188" s="1">
        <v>4.3248594164269098E-7</v>
      </c>
      <c r="W188" s="1">
        <v>4.5746047805594902E-4</v>
      </c>
      <c r="X188" s="1">
        <v>8.6300147286370796E-2</v>
      </c>
      <c r="Y188" s="1">
        <v>4.4706177731395E-3</v>
      </c>
      <c r="AA188" s="1">
        <v>-0.31703974417542202</v>
      </c>
      <c r="AB188">
        <v>0</v>
      </c>
      <c r="AC188" s="1">
        <v>4.9697080331142196</v>
      </c>
      <c r="AD188" s="1">
        <v>0.20121906424618699</v>
      </c>
      <c r="AE188" s="1">
        <v>8.4970306075833807E-2</v>
      </c>
      <c r="AF188" s="1">
        <v>5.5461602773754199E-5</v>
      </c>
      <c r="AG188" s="1">
        <v>4.5682960255821699E-4</v>
      </c>
      <c r="AH188" s="1">
        <v>8.5198720877112902E-2</v>
      </c>
      <c r="AI188" s="1">
        <v>0.57409967699990705</v>
      </c>
      <c r="AK188" s="1">
        <v>-0.34690544643236398</v>
      </c>
      <c r="AL188" s="1">
        <v>0.233312141411811</v>
      </c>
      <c r="AM188" s="1">
        <v>4.8003580767158098</v>
      </c>
      <c r="AN188" s="1">
        <v>0.20831779296851</v>
      </c>
      <c r="AO188" s="1">
        <v>0.10084699487305</v>
      </c>
      <c r="AP188" s="1">
        <v>1.3483652258145E-5</v>
      </c>
      <c r="AQ188" s="1">
        <v>4.8068151533556302E-4</v>
      </c>
      <c r="AR188" s="1">
        <v>0.10108733563071701</v>
      </c>
      <c r="AS188" s="1">
        <v>0.132647554262074</v>
      </c>
      <c r="AU188" s="1">
        <v>-0.31703974417542202</v>
      </c>
      <c r="AV188" s="1">
        <v>1.76982362087772E-2</v>
      </c>
      <c r="AW188" s="1">
        <v>4.9666251716922698</v>
      </c>
      <c r="AX188" s="1">
        <v>0.201343964046168</v>
      </c>
      <c r="AY188" s="1">
        <v>8.5343177669196302E-2</v>
      </c>
      <c r="AZ188" s="1">
        <v>5.43758975320996E-5</v>
      </c>
      <c r="BA188" s="1">
        <v>4.6010841701647802E-4</v>
      </c>
      <c r="BB188" s="1">
        <v>8.5573231877704603E-2</v>
      </c>
      <c r="BC188" s="1">
        <v>0.55885016736960302</v>
      </c>
      <c r="BE188">
        <v>0</v>
      </c>
      <c r="BF188" s="1">
        <v>-9.5020557332117506E-2</v>
      </c>
      <c r="BG188" s="1">
        <v>4.7994315289296301</v>
      </c>
      <c r="BH188" s="1">
        <v>0.20835800947930599</v>
      </c>
      <c r="BI188" s="1">
        <v>8.4970306075836097E-2</v>
      </c>
      <c r="BJ188" s="1">
        <v>1.5753575642596399E-6</v>
      </c>
      <c r="BK188" s="1">
        <v>4.56829602558259E-4</v>
      </c>
      <c r="BL188" s="1">
        <v>8.5198720877115205E-2</v>
      </c>
      <c r="BM188" s="1">
        <v>1.6306998419972199E-2</v>
      </c>
      <c r="BO188" s="1">
        <v>-0.31703974417542202</v>
      </c>
      <c r="BP188" s="1">
        <v>-8.8327788943524405E-3</v>
      </c>
      <c r="BQ188" s="1">
        <v>4.9689113280366897</v>
      </c>
      <c r="BR188" s="1">
        <v>0.20125132729931799</v>
      </c>
      <c r="BS188" s="1">
        <v>8.5063268247932297E-2</v>
      </c>
      <c r="BT188" s="1">
        <v>5.5505009224216E-5</v>
      </c>
      <c r="BU188" s="1">
        <v>4.5764787783250698E-4</v>
      </c>
      <c r="BV188" s="1">
        <v>8.5292092186848495E-2</v>
      </c>
      <c r="BW188" s="1">
        <v>0.57352169549626697</v>
      </c>
    </row>
    <row r="189" spans="17:75" x14ac:dyDescent="0.25">
      <c r="Q189" s="1">
        <v>5.7493583779752201E-2</v>
      </c>
      <c r="R189" s="1">
        <v>0.359053807487899</v>
      </c>
      <c r="S189" s="1">
        <v>4.7754397465298197</v>
      </c>
      <c r="T189" s="1">
        <v>0.209404798945829</v>
      </c>
      <c r="U189" s="1">
        <v>8.6528877525398701E-2</v>
      </c>
      <c r="V189" s="1">
        <v>4.3249210107676498E-7</v>
      </c>
      <c r="W189" s="1">
        <v>4.5747110164805199E-4</v>
      </c>
      <c r="X189" s="1">
        <v>8.6757613076222803E-2</v>
      </c>
      <c r="Y189" s="1">
        <v>4.4705776232591803E-3</v>
      </c>
      <c r="AA189" s="1">
        <v>-0.31658291457286403</v>
      </c>
      <c r="AB189">
        <v>0</v>
      </c>
      <c r="AC189" s="1">
        <v>4.9683386200120303</v>
      </c>
      <c r="AD189" s="1">
        <v>0.20127452584896099</v>
      </c>
      <c r="AE189" s="1">
        <v>8.5427135678392094E-2</v>
      </c>
      <c r="AF189" s="1">
        <v>4.95973765870239E-5</v>
      </c>
      <c r="AG189" s="1">
        <v>4.5682960255827298E-4</v>
      </c>
      <c r="AH189" s="1">
        <v>8.5655550479671203E-2</v>
      </c>
      <c r="AI189" s="1">
        <v>0.51339731371997499</v>
      </c>
      <c r="AK189" s="1">
        <v>-0.34675590903432602</v>
      </c>
      <c r="AL189" s="1">
        <v>0.233768971014369</v>
      </c>
      <c r="AM189" s="1">
        <v>4.8000473871253302</v>
      </c>
      <c r="AN189" s="1">
        <v>0.208331276620768</v>
      </c>
      <c r="AO189" s="1">
        <v>0.101327676388385</v>
      </c>
      <c r="AP189" s="1">
        <v>1.3509561156588299E-5</v>
      </c>
      <c r="AQ189" s="1">
        <v>4.8029706124202997E-4</v>
      </c>
      <c r="AR189" s="1">
        <v>0.101567824919006</v>
      </c>
      <c r="AS189" s="1">
        <v>0.133008818975861</v>
      </c>
      <c r="AU189" s="1">
        <v>-0.31658291457286403</v>
      </c>
      <c r="AV189" s="1">
        <v>1.7753067492146501E-2</v>
      </c>
      <c r="AW189" s="1">
        <v>4.9652842236909498</v>
      </c>
      <c r="AX189" s="1">
        <v>0.20139833994369999</v>
      </c>
      <c r="AY189" s="1">
        <v>8.5803286086212793E-2</v>
      </c>
      <c r="AZ189" s="1">
        <v>4.9458592340623199E-5</v>
      </c>
      <c r="BA189" s="1">
        <v>4.6012394667559197E-4</v>
      </c>
      <c r="BB189" s="1">
        <v>8.6033348059550499E-2</v>
      </c>
      <c r="BC189" s="1">
        <v>0.50829523713985103</v>
      </c>
      <c r="BE189">
        <v>0</v>
      </c>
      <c r="BF189" s="1">
        <v>-9.5477386934675806E-2</v>
      </c>
      <c r="BG189" s="1">
        <v>4.7993952415624399</v>
      </c>
      <c r="BH189" s="1">
        <v>0.20835958483687</v>
      </c>
      <c r="BI189" s="1">
        <v>8.5427135678394397E-2</v>
      </c>
      <c r="BJ189" s="1">
        <v>1.63973799474637E-6</v>
      </c>
      <c r="BK189" s="1">
        <v>4.56829602558259E-4</v>
      </c>
      <c r="BL189" s="1">
        <v>8.5655550479673506E-2</v>
      </c>
      <c r="BM189" s="1">
        <v>1.6973419556381101E-2</v>
      </c>
      <c r="BO189" s="1">
        <v>-0.31658291457286403</v>
      </c>
      <c r="BP189" s="1">
        <v>-8.8601338630254298E-3</v>
      </c>
      <c r="BQ189" s="1">
        <v>4.9675412827881802</v>
      </c>
      <c r="BR189" s="1">
        <v>0.20130683230854199</v>
      </c>
      <c r="BS189" s="1">
        <v>8.5520916125764804E-2</v>
      </c>
      <c r="BT189" s="1">
        <v>4.9365835906450801E-5</v>
      </c>
      <c r="BU189" s="1">
        <v>4.57651685819974E-4</v>
      </c>
      <c r="BV189" s="1">
        <v>8.57497419686747E-2</v>
      </c>
      <c r="BW189" s="1">
        <v>0.51008265245344098</v>
      </c>
    </row>
    <row r="190" spans="17:75" x14ac:dyDescent="0.25">
      <c r="Q190" s="1">
        <v>5.7950413382310398E-2</v>
      </c>
      <c r="R190" s="1">
        <v>0.35907802572626502</v>
      </c>
      <c r="S190" s="1">
        <v>4.7754298836436098</v>
      </c>
      <c r="T190" s="1">
        <v>0.20940523143793099</v>
      </c>
      <c r="U190" s="1">
        <v>8.6986348627046794E-2</v>
      </c>
      <c r="V190" s="1">
        <v>4.4927637782299298E-7</v>
      </c>
      <c r="W190" s="1">
        <v>4.5748105651956299E-4</v>
      </c>
      <c r="X190" s="1">
        <v>8.7215089155306499E-2</v>
      </c>
      <c r="Y190" s="1">
        <v>4.6439720181804299E-3</v>
      </c>
      <c r="AA190" s="1">
        <v>-0.31612608497030598</v>
      </c>
      <c r="AB190">
        <v>0</v>
      </c>
      <c r="AC190" s="1">
        <v>4.9671146407014497</v>
      </c>
      <c r="AD190" s="1">
        <v>0.20132412322554799</v>
      </c>
      <c r="AE190" s="1">
        <v>8.5883965280950297E-2</v>
      </c>
      <c r="AF190" s="1">
        <v>4.9597376586912898E-5</v>
      </c>
      <c r="AG190" s="1">
        <v>4.5682960255827298E-4</v>
      </c>
      <c r="AH190" s="1">
        <v>8.6112380082229503E-2</v>
      </c>
      <c r="AI190" s="1">
        <v>0.51339731371882502</v>
      </c>
      <c r="AK190" s="1">
        <v>-0.34660761209820101</v>
      </c>
      <c r="AL190" s="1">
        <v>0.23422580061692699</v>
      </c>
      <c r="AM190" s="1">
        <v>4.7997361408737698</v>
      </c>
      <c r="AN190" s="1">
        <v>0.20834478618192401</v>
      </c>
      <c r="AO190" s="1">
        <v>0.101807973449627</v>
      </c>
      <c r="AP190" s="1">
        <v>1.35053109956984E-5</v>
      </c>
      <c r="AQ190" s="1">
        <v>4.7992430847178198E-4</v>
      </c>
      <c r="AR190" s="1">
        <v>0.10204793560386299</v>
      </c>
      <c r="AS190" s="1">
        <v>0.133070248098525</v>
      </c>
      <c r="AU190" s="1">
        <v>-0.31612608497030598</v>
      </c>
      <c r="AV190" s="1">
        <v>1.7808028938004199E-2</v>
      </c>
      <c r="AW190" s="1">
        <v>4.9640651685805999</v>
      </c>
      <c r="AX190" s="1">
        <v>0.201447798536041</v>
      </c>
      <c r="AY190" s="1">
        <v>8.6263410032888399E-2</v>
      </c>
      <c r="AZ190" s="1">
        <v>4.9460490718133999E-5</v>
      </c>
      <c r="BA190" s="1">
        <v>4.6014089201182302E-4</v>
      </c>
      <c r="BB190" s="1">
        <v>8.6493480478894297E-2</v>
      </c>
      <c r="BC190" s="1">
        <v>0.50829602771559002</v>
      </c>
      <c r="BE190">
        <v>0</v>
      </c>
      <c r="BF190" s="1">
        <v>-9.5934216537233996E-2</v>
      </c>
      <c r="BG190" s="1">
        <v>4.7993574718154699</v>
      </c>
      <c r="BH190" s="1">
        <v>0.208361224574865</v>
      </c>
      <c r="BI190" s="1">
        <v>8.5883965280952601E-2</v>
      </c>
      <c r="BJ190" s="1">
        <v>1.63973799474637E-6</v>
      </c>
      <c r="BK190" s="1">
        <v>4.56829602558259E-4</v>
      </c>
      <c r="BL190" s="1">
        <v>8.6112380082231696E-2</v>
      </c>
      <c r="BM190" s="1">
        <v>1.6973419556381101E-2</v>
      </c>
      <c r="BO190" s="1">
        <v>-0.31612608497030598</v>
      </c>
      <c r="BP190" s="1">
        <v>-8.8875524654754897E-3</v>
      </c>
      <c r="BQ190" s="1">
        <v>4.9663234070531201</v>
      </c>
      <c r="BR190" s="1">
        <v>0.20135619814444899</v>
      </c>
      <c r="BS190" s="1">
        <v>8.5978567811584597E-2</v>
      </c>
      <c r="BT190" s="1">
        <v>4.9366244796622502E-5</v>
      </c>
      <c r="BU190" s="1">
        <v>4.5765587432747301E-4</v>
      </c>
      <c r="BV190" s="1">
        <v>8.62073957487485E-2</v>
      </c>
      <c r="BW190" s="1">
        <v>0.51008220903450596</v>
      </c>
    </row>
    <row r="191" spans="17:75" x14ac:dyDescent="0.25">
      <c r="Q191" s="1">
        <v>5.8407242984868699E-2</v>
      </c>
      <c r="R191" s="1">
        <v>0.35910243128507302</v>
      </c>
      <c r="S191" s="1">
        <v>4.7754196380388398</v>
      </c>
      <c r="T191" s="1">
        <v>0.20940568071430801</v>
      </c>
      <c r="U191" s="1">
        <v>8.7443829683566301E-2</v>
      </c>
      <c r="V191" s="1">
        <v>4.5154241457012702E-7</v>
      </c>
      <c r="W191" s="1">
        <v>4.5749038504767898E-4</v>
      </c>
      <c r="X191" s="1">
        <v>8.7672574876090203E-2</v>
      </c>
      <c r="Y191" s="1">
        <v>4.6672998706439699E-3</v>
      </c>
      <c r="AA191" s="1">
        <v>-0.31566925536774798</v>
      </c>
      <c r="AB191">
        <v>0</v>
      </c>
      <c r="AC191" s="1">
        <v>4.9658912643112698</v>
      </c>
      <c r="AD191" s="1">
        <v>0.20137372060213399</v>
      </c>
      <c r="AE191" s="1">
        <v>8.6340794883508501E-2</v>
      </c>
      <c r="AF191" s="1">
        <v>4.95973765870239E-5</v>
      </c>
      <c r="AG191" s="1">
        <v>4.5682960255827298E-4</v>
      </c>
      <c r="AH191" s="1">
        <v>8.6569209684787707E-2</v>
      </c>
      <c r="AI191" s="1">
        <v>0.51339731371997499</v>
      </c>
      <c r="AK191" s="1">
        <v>-0.34646052689809997</v>
      </c>
      <c r="AL191" s="1">
        <v>0.23468263021948599</v>
      </c>
      <c r="AM191" s="1">
        <v>4.7994250328836898</v>
      </c>
      <c r="AN191" s="1">
        <v>0.20835829149292001</v>
      </c>
      <c r="AO191" s="1">
        <v>0.102287897758099</v>
      </c>
      <c r="AP191" s="1">
        <v>1.3494606771691201E-5</v>
      </c>
      <c r="AQ191" s="1">
        <v>4.7955378805970801E-4</v>
      </c>
      <c r="AR191" s="1">
        <v>0.102527674652129</v>
      </c>
      <c r="AS191" s="1">
        <v>0.133067510805921</v>
      </c>
      <c r="AU191" s="1">
        <v>-0.31566925536774798</v>
      </c>
      <c r="AV191" s="1">
        <v>1.7863132066117601E-2</v>
      </c>
      <c r="AW191" s="1">
        <v>4.9628466651608401</v>
      </c>
      <c r="AX191" s="1">
        <v>0.201497259026759</v>
      </c>
      <c r="AY191" s="1">
        <v>8.6723550924900097E-2</v>
      </c>
      <c r="AZ191" s="1">
        <v>4.9462386103149603E-5</v>
      </c>
      <c r="BA191" s="1">
        <v>4.6015785353426003E-4</v>
      </c>
      <c r="BB191" s="1">
        <v>8.6953629851667297E-2</v>
      </c>
      <c r="BC191" s="1">
        <v>0.508296769601426</v>
      </c>
      <c r="BE191">
        <v>0</v>
      </c>
      <c r="BF191" s="1">
        <v>-9.6391046139792297E-2</v>
      </c>
      <c r="BG191" s="1">
        <v>4.7993197026629799</v>
      </c>
      <c r="BH191" s="1">
        <v>0.20836286431286</v>
      </c>
      <c r="BI191" s="1">
        <v>8.6340794883510902E-2</v>
      </c>
      <c r="BJ191" s="1">
        <v>1.63973799474637E-6</v>
      </c>
      <c r="BK191" s="1">
        <v>4.56829602558259E-4</v>
      </c>
      <c r="BL191" s="1">
        <v>8.6569209684789997E-2</v>
      </c>
      <c r="BM191" s="1">
        <v>1.6973419556381101E-2</v>
      </c>
      <c r="BO191" s="1">
        <v>-0.31566925536774798</v>
      </c>
      <c r="BP191" s="1">
        <v>-8.9150408909104105E-3</v>
      </c>
      <c r="BQ191" s="1">
        <v>4.9651061182567702</v>
      </c>
      <c r="BR191" s="1">
        <v>0.20140556438924501</v>
      </c>
      <c r="BS191" s="1">
        <v>8.6436223685912097E-2</v>
      </c>
      <c r="BT191" s="1">
        <v>4.9366652694088401E-5</v>
      </c>
      <c r="BU191" s="1">
        <v>4.57660063241438E-4</v>
      </c>
      <c r="BV191" s="1">
        <v>8.66650537175329E-2</v>
      </c>
      <c r="BW191" s="1">
        <v>0.51008175491351404</v>
      </c>
    </row>
    <row r="192" spans="17:75" x14ac:dyDescent="0.25">
      <c r="Q192" s="1">
        <v>5.8864072587426902E-2</v>
      </c>
      <c r="R192" s="1">
        <v>0.35912701108648698</v>
      </c>
      <c r="S192" s="1">
        <v>4.7754093408021197</v>
      </c>
      <c r="T192" s="1">
        <v>0.209406132256723</v>
      </c>
      <c r="U192" s="1">
        <v>8.7901320068613994E-2</v>
      </c>
      <c r="V192" s="1">
        <v>4.5155378602945701E-7</v>
      </c>
      <c r="W192" s="1">
        <v>4.5749912733479602E-4</v>
      </c>
      <c r="X192" s="1">
        <v>8.8130069632281302E-2</v>
      </c>
      <c r="Y192" s="1">
        <v>4.6673282209840202E-3</v>
      </c>
      <c r="AA192" s="1">
        <v>-0.31521242576518899</v>
      </c>
      <c r="AB192">
        <v>0</v>
      </c>
      <c r="AC192" s="1">
        <v>4.9646684903961296</v>
      </c>
      <c r="AD192" s="1">
        <v>0.20142331797872201</v>
      </c>
      <c r="AE192" s="1">
        <v>8.6797624486066899E-2</v>
      </c>
      <c r="AF192" s="1">
        <v>4.95973765869406E-5</v>
      </c>
      <c r="AG192" s="1">
        <v>4.5682960255821699E-4</v>
      </c>
      <c r="AH192" s="1">
        <v>8.7026039287345994E-2</v>
      </c>
      <c r="AI192" s="1">
        <v>0.51339731371917396</v>
      </c>
      <c r="AK192" s="1">
        <v>-0.34631465520835603</v>
      </c>
      <c r="AL192" s="1">
        <v>0.23513945982204401</v>
      </c>
      <c r="AM192" s="1">
        <v>4.7991142117559402</v>
      </c>
      <c r="AN192" s="1">
        <v>0.20837178609969201</v>
      </c>
      <c r="AO192" s="1">
        <v>0.102767451546159</v>
      </c>
      <c r="AP192" s="1">
        <v>1.34838292951966E-5</v>
      </c>
      <c r="AQ192" s="1">
        <v>4.79183547398301E-4</v>
      </c>
      <c r="AR192" s="1">
        <v>0.10300704331985799</v>
      </c>
      <c r="AS192" s="1">
        <v>0.13306396871040599</v>
      </c>
      <c r="AU192" s="1">
        <v>-0.31521242576518899</v>
      </c>
      <c r="AV192" s="1">
        <v>1.7918376653144E-2</v>
      </c>
      <c r="AW192" s="1">
        <v>4.9616287131336296</v>
      </c>
      <c r="AX192" s="1">
        <v>0.20154672141286201</v>
      </c>
      <c r="AY192" s="1">
        <v>8.7183708778434496E-2</v>
      </c>
      <c r="AZ192" s="1">
        <v>4.9464278198629897E-5</v>
      </c>
      <c r="BA192" s="1">
        <v>4.6017482836728502E-4</v>
      </c>
      <c r="BB192" s="1">
        <v>8.7413796192618104E-2</v>
      </c>
      <c r="BC192" s="1">
        <v>0.50829746292659606</v>
      </c>
      <c r="BE192">
        <v>0</v>
      </c>
      <c r="BF192" s="1">
        <v>-9.68478757423505E-2</v>
      </c>
      <c r="BG192" s="1">
        <v>4.79928193410493</v>
      </c>
      <c r="BH192" s="1">
        <v>0.20836450405085399</v>
      </c>
      <c r="BI192" s="1">
        <v>8.6797624486069105E-2</v>
      </c>
      <c r="BJ192" s="1">
        <v>1.6397379947186199E-6</v>
      </c>
      <c r="BK192" s="1">
        <v>4.5682960255827298E-4</v>
      </c>
      <c r="BL192" s="1">
        <v>8.7026039287348297E-2</v>
      </c>
      <c r="BM192" s="1">
        <v>1.69734195560933E-2</v>
      </c>
      <c r="BO192" s="1">
        <v>-0.31521242576518899</v>
      </c>
      <c r="BP192" s="1">
        <v>-8.9425989698095308E-3</v>
      </c>
      <c r="BQ192" s="1">
        <v>4.9638894159995397</v>
      </c>
      <c r="BR192" s="1">
        <v>0.20145493104193901</v>
      </c>
      <c r="BS192" s="1">
        <v>8.6893883749153605E-2</v>
      </c>
      <c r="BT192" s="1">
        <v>4.9367059526711499E-5</v>
      </c>
      <c r="BU192" s="1">
        <v>4.5766425174127701E-4</v>
      </c>
      <c r="BV192" s="1">
        <v>8.7122715875024306E-2</v>
      </c>
      <c r="BW192" s="1">
        <v>0.51008129025998805</v>
      </c>
    </row>
    <row r="193" spans="17:75" x14ac:dyDescent="0.25">
      <c r="Q193" s="1">
        <v>5.9320902189985203E-2</v>
      </c>
      <c r="R193" s="1">
        <v>0.35915175306980601</v>
      </c>
      <c r="S193" s="1">
        <v>4.7753990433505002</v>
      </c>
      <c r="T193" s="1">
        <v>0.209406583810509</v>
      </c>
      <c r="U193" s="1">
        <v>8.8358819195948804E-2</v>
      </c>
      <c r="V193" s="1">
        <v>4.5156437708526699E-7</v>
      </c>
      <c r="W193" s="1">
        <v>4.5750732122755401E-4</v>
      </c>
      <c r="X193" s="1">
        <v>8.8587572856562602E-2</v>
      </c>
      <c r="Y193" s="1">
        <v>4.6673540985759298E-3</v>
      </c>
      <c r="AA193" s="1">
        <v>-0.31475559616263099</v>
      </c>
      <c r="AB193">
        <v>0</v>
      </c>
      <c r="AC193" s="1">
        <v>4.96344631851108</v>
      </c>
      <c r="AD193" s="1">
        <v>0.20147291535530801</v>
      </c>
      <c r="AE193" s="1">
        <v>8.7254454088625102E-2</v>
      </c>
      <c r="AF193" s="1">
        <v>4.9597376586968403E-5</v>
      </c>
      <c r="AG193" s="1">
        <v>4.5682960255821699E-4</v>
      </c>
      <c r="AH193" s="1">
        <v>8.74828688899041E-2</v>
      </c>
      <c r="AI193" s="1">
        <v>0.51339731371946296</v>
      </c>
      <c r="AK193" s="1">
        <v>-0.34617000533340397</v>
      </c>
      <c r="AL193" s="1">
        <v>0.23559628942460201</v>
      </c>
      <c r="AM193" s="1">
        <v>4.7988036790737603</v>
      </c>
      <c r="AN193" s="1">
        <v>0.20838526992898701</v>
      </c>
      <c r="AO193" s="1">
        <v>0.103246635093557</v>
      </c>
      <c r="AP193" s="1">
        <v>1.2890411918264901E-5</v>
      </c>
      <c r="AQ193" s="1">
        <v>4.7881363214803701E-4</v>
      </c>
      <c r="AR193" s="1">
        <v>0.103486041909631</v>
      </c>
      <c r="AS193" s="1">
        <v>0.127306158683932</v>
      </c>
      <c r="AU193" s="1">
        <v>-0.31475559616263099</v>
      </c>
      <c r="AV193" s="1">
        <v>1.79737624535748E-2</v>
      </c>
      <c r="AW193" s="1">
        <v>4.9604113122083904</v>
      </c>
      <c r="AX193" s="1">
        <v>0.20159618569106</v>
      </c>
      <c r="AY193" s="1">
        <v>8.7643883606801698E-2</v>
      </c>
      <c r="AZ193" s="1">
        <v>4.9156836559094399E-5</v>
      </c>
      <c r="BA193" s="1">
        <v>4.6019181349840599E-4</v>
      </c>
      <c r="BB193" s="1">
        <v>8.7873979513550901E-2</v>
      </c>
      <c r="BC193" s="1">
        <v>0.505119532802764</v>
      </c>
      <c r="BE193">
        <v>0</v>
      </c>
      <c r="BF193" s="1">
        <v>-9.7304705344908801E-2</v>
      </c>
      <c r="BG193" s="1">
        <v>4.7992441661413299</v>
      </c>
      <c r="BH193" s="1">
        <v>0.20836614378884899</v>
      </c>
      <c r="BI193" s="1">
        <v>8.7254454088627406E-2</v>
      </c>
      <c r="BJ193" s="1">
        <v>1.63973799474637E-6</v>
      </c>
      <c r="BK193" s="1">
        <v>4.56829602558259E-4</v>
      </c>
      <c r="BL193" s="1">
        <v>8.7482868889906501E-2</v>
      </c>
      <c r="BM193" s="1">
        <v>1.6973419556381101E-2</v>
      </c>
      <c r="BO193" s="1">
        <v>-0.31475559616263099</v>
      </c>
      <c r="BP193" s="1">
        <v>-8.9702265203415506E-3</v>
      </c>
      <c r="BQ193" s="1">
        <v>4.9626732998839298</v>
      </c>
      <c r="BR193" s="1">
        <v>0.201504298101466</v>
      </c>
      <c r="BS193" s="1">
        <v>8.7351548000894896E-2</v>
      </c>
      <c r="BT193" s="1">
        <v>4.9367465219440902E-5</v>
      </c>
      <c r="BU193" s="1">
        <v>4.5766843896905002E-4</v>
      </c>
      <c r="BV193" s="1">
        <v>8.7580382220379296E-2</v>
      </c>
      <c r="BW193" s="1">
        <v>0.51008081525495497</v>
      </c>
    </row>
    <row r="194" spans="17:75" x14ac:dyDescent="0.25">
      <c r="Q194" s="1">
        <v>5.9777731792543497E-2</v>
      </c>
      <c r="R194" s="1">
        <v>0.35917664610504202</v>
      </c>
      <c r="S194" s="1">
        <v>4.7753887457017496</v>
      </c>
      <c r="T194" s="1">
        <v>0.209407035374886</v>
      </c>
      <c r="U194" s="1">
        <v>8.88163265171764E-2</v>
      </c>
      <c r="V194" s="1">
        <v>4.51574247523068E-7</v>
      </c>
      <c r="W194" s="1">
        <v>4.5751500236271303E-4</v>
      </c>
      <c r="X194" s="1">
        <v>8.9045084018357701E-2</v>
      </c>
      <c r="Y194" s="1">
        <v>4.6673777580249097E-3</v>
      </c>
      <c r="AA194" s="1">
        <v>-0.314298766560073</v>
      </c>
      <c r="AB194">
        <v>0</v>
      </c>
      <c r="AC194" s="1">
        <v>4.96222474821161</v>
      </c>
      <c r="AD194" s="1">
        <v>0.201522512731895</v>
      </c>
      <c r="AE194" s="1">
        <v>8.7711283691183306E-2</v>
      </c>
      <c r="AF194" s="1">
        <v>4.9597376586968403E-5</v>
      </c>
      <c r="AG194" s="1">
        <v>4.5682960255832801E-4</v>
      </c>
      <c r="AH194" s="1">
        <v>8.7939698492462498E-2</v>
      </c>
      <c r="AI194" s="1">
        <v>0.51339731371933695</v>
      </c>
      <c r="AK194" s="1">
        <v>-0.346026585639647</v>
      </c>
      <c r="AL194" s="1">
        <v>0.236053119027161</v>
      </c>
      <c r="AM194" s="1">
        <v>4.7985068503683701</v>
      </c>
      <c r="AN194" s="1">
        <v>0.208398160340905</v>
      </c>
      <c r="AO194" s="1">
        <v>0.10372544872570499</v>
      </c>
      <c r="AP194" s="1">
        <v>1.28120870023229E-5</v>
      </c>
      <c r="AQ194" s="1">
        <v>4.7844408891252498E-4</v>
      </c>
      <c r="AR194" s="1">
        <v>0.103964670770161</v>
      </c>
      <c r="AS194" s="1">
        <v>0.126630351025596</v>
      </c>
      <c r="AU194" s="1">
        <v>-0.314298766560073</v>
      </c>
      <c r="AV194" s="1">
        <v>1.8029289198819399E-2</v>
      </c>
      <c r="AW194" s="1">
        <v>4.9592020696586596</v>
      </c>
      <c r="AX194" s="1">
        <v>0.20164534252762001</v>
      </c>
      <c r="AY194" s="1">
        <v>8.8104075420300201E-2</v>
      </c>
      <c r="AZ194" s="1">
        <v>4.8723547122431203E-5</v>
      </c>
      <c r="BA194" s="1">
        <v>4.6020880577157802E-4</v>
      </c>
      <c r="BB194" s="1">
        <v>8.8334179823186004E-2</v>
      </c>
      <c r="BC194" s="1">
        <v>0.50064870652063798</v>
      </c>
      <c r="BE194">
        <v>0</v>
      </c>
      <c r="BF194" s="1">
        <v>-9.7761534947467102E-2</v>
      </c>
      <c r="BG194" s="1">
        <v>4.7992063987721503</v>
      </c>
      <c r="BH194" s="1">
        <v>0.20836778352684401</v>
      </c>
      <c r="BI194" s="1">
        <v>8.7711283691185707E-2</v>
      </c>
      <c r="BJ194" s="1">
        <v>1.63973799474637E-6</v>
      </c>
      <c r="BK194" s="1">
        <v>4.56829602558259E-4</v>
      </c>
      <c r="BL194" s="1">
        <v>8.7939698492464802E-2</v>
      </c>
      <c r="BM194" s="1">
        <v>1.6973419556381101E-2</v>
      </c>
      <c r="BO194" s="1">
        <v>-0.314298766560073</v>
      </c>
      <c r="BP194" s="1">
        <v>-8.9979233478651808E-3</v>
      </c>
      <c r="BQ194" s="1">
        <v>4.96145776951471</v>
      </c>
      <c r="BR194" s="1">
        <v>0.201553665566685</v>
      </c>
      <c r="BS194" s="1">
        <v>8.7809216439864002E-2</v>
      </c>
      <c r="BT194" s="1">
        <v>4.9367869694394399E-5</v>
      </c>
      <c r="BU194" s="1">
        <v>4.5767262402761398E-4</v>
      </c>
      <c r="BV194" s="1">
        <v>8.8038052751877802E-2</v>
      </c>
      <c r="BW194" s="1">
        <v>0.51008033009387399</v>
      </c>
    </row>
    <row r="195" spans="17:75" x14ac:dyDescent="0.25">
      <c r="Q195" s="1">
        <v>6.02345613951017E-2</v>
      </c>
      <c r="R195" s="1">
        <v>0.35920167991444901</v>
      </c>
      <c r="S195" s="1">
        <v>4.77537844787234</v>
      </c>
      <c r="T195" s="1">
        <v>0.209407486949134</v>
      </c>
      <c r="U195" s="1">
        <v>8.9273841519539099E-2</v>
      </c>
      <c r="V195" s="1">
        <v>4.6858002711314102E-7</v>
      </c>
      <c r="W195" s="1">
        <v>4.57522204232022E-4</v>
      </c>
      <c r="X195" s="1">
        <v>8.9502602621655103E-2</v>
      </c>
      <c r="Y195" s="1">
        <v>4.8430697324818601E-3</v>
      </c>
      <c r="AA195" s="1">
        <v>-0.313841936957515</v>
      </c>
      <c r="AB195">
        <v>0</v>
      </c>
      <c r="AC195" s="1">
        <v>4.9610037790536499</v>
      </c>
      <c r="AD195" s="1">
        <v>0.201572110108482</v>
      </c>
      <c r="AE195" s="1">
        <v>8.8168113293741607E-2</v>
      </c>
      <c r="AF195" s="1">
        <v>4.9597376586968403E-5</v>
      </c>
      <c r="AG195" s="1">
        <v>4.5682960255821699E-4</v>
      </c>
      <c r="AH195" s="1">
        <v>8.8396528095020702E-2</v>
      </c>
      <c r="AI195" s="1">
        <v>0.51339731371946296</v>
      </c>
      <c r="AK195" s="1">
        <v>-0.34588440455636998</v>
      </c>
      <c r="AL195" s="1">
        <v>0.236509948629719</v>
      </c>
      <c r="AM195" s="1">
        <v>4.7982118616423399</v>
      </c>
      <c r="AN195" s="1">
        <v>0.20841097242790699</v>
      </c>
      <c r="AO195" s="1">
        <v>0.104203892814618</v>
      </c>
      <c r="AP195" s="1">
        <v>1.2784398170456701E-5</v>
      </c>
      <c r="AQ195" s="1">
        <v>4.7809508727189598E-4</v>
      </c>
      <c r="AR195" s="1">
        <v>0.10444294035825399</v>
      </c>
      <c r="AS195" s="1">
        <v>0.126448922265821</v>
      </c>
      <c r="AU195" s="1">
        <v>-0.313841936957515</v>
      </c>
      <c r="AV195" s="1">
        <v>1.8084956596244699E-2</v>
      </c>
      <c r="AW195" s="1">
        <v>4.9580040675536203</v>
      </c>
      <c r="AX195" s="1">
        <v>0.201694066074742</v>
      </c>
      <c r="AY195" s="1">
        <v>8.8564284226071696E-2</v>
      </c>
      <c r="AZ195" s="1">
        <v>4.8725223577711397E-5</v>
      </c>
      <c r="BA195" s="1">
        <v>4.6022580187987699E-4</v>
      </c>
      <c r="BB195" s="1">
        <v>8.8794397127011704E-2</v>
      </c>
      <c r="BC195" s="1">
        <v>0.50064744302964703</v>
      </c>
      <c r="BE195">
        <v>0</v>
      </c>
      <c r="BF195" s="1">
        <v>-9.8218364550025306E-2</v>
      </c>
      <c r="BG195" s="1">
        <v>4.7991686319973903</v>
      </c>
      <c r="BH195" s="1">
        <v>0.20836942326483901</v>
      </c>
      <c r="BI195" s="1">
        <v>8.8168113293743897E-2</v>
      </c>
      <c r="BJ195" s="1">
        <v>1.6397379947186199E-6</v>
      </c>
      <c r="BK195" s="1">
        <v>4.5682960255824501E-4</v>
      </c>
      <c r="BL195" s="1">
        <v>8.8396528095023102E-2</v>
      </c>
      <c r="BM195" s="1">
        <v>1.6973419556094299E-2</v>
      </c>
      <c r="BO195" s="1">
        <v>-0.313841936957515</v>
      </c>
      <c r="BP195" s="1">
        <v>-9.0256892444060405E-3</v>
      </c>
      <c r="BQ195" s="1">
        <v>4.9602428244988301</v>
      </c>
      <c r="BR195" s="1">
        <v>0.20160303343638</v>
      </c>
      <c r="BS195" s="1">
        <v>8.8266889063891601E-2</v>
      </c>
      <c r="BT195" s="1">
        <v>4.93682728699985E-5</v>
      </c>
      <c r="BU195" s="1">
        <v>4.5767680597826E-4</v>
      </c>
      <c r="BV195" s="1">
        <v>8.8495727466880697E-2</v>
      </c>
      <c r="BW195" s="1">
        <v>0.51007983498037202</v>
      </c>
    </row>
    <row r="196" spans="17:75" x14ac:dyDescent="0.25">
      <c r="Q196" s="1">
        <v>6.0691390997660001E-2</v>
      </c>
      <c r="R196" s="1">
        <v>0.35922684500121199</v>
      </c>
      <c r="S196" s="1">
        <v>4.7753677622851702</v>
      </c>
      <c r="T196" s="1">
        <v>0.209407955529161</v>
      </c>
      <c r="U196" s="1">
        <v>8.9731363723770996E-2</v>
      </c>
      <c r="V196" s="1">
        <v>4.7151539445122699E-7</v>
      </c>
      <c r="W196" s="1">
        <v>4.5753553919569701E-4</v>
      </c>
      <c r="X196" s="1">
        <v>8.99601314933689E-2</v>
      </c>
      <c r="Y196" s="1">
        <v>4.8732665664130001E-3</v>
      </c>
      <c r="AA196" s="1">
        <v>-0.31338510735495601</v>
      </c>
      <c r="AB196">
        <v>0</v>
      </c>
      <c r="AC196" s="1">
        <v>4.9597834105935901</v>
      </c>
      <c r="AD196" s="1">
        <v>0.201621707485069</v>
      </c>
      <c r="AE196" s="1">
        <v>8.8624942896299796E-2</v>
      </c>
      <c r="AF196" s="1">
        <v>4.95973765869406E-5</v>
      </c>
      <c r="AG196" s="1">
        <v>4.5682960255827298E-4</v>
      </c>
      <c r="AH196" s="1">
        <v>8.8853357697579002E-2</v>
      </c>
      <c r="AI196" s="1">
        <v>0.51339731371911201</v>
      </c>
      <c r="AK196" s="1">
        <v>-0.34574340233404699</v>
      </c>
      <c r="AL196" s="1">
        <v>0.23696677823227699</v>
      </c>
      <c r="AM196" s="1">
        <v>4.7979175465801802</v>
      </c>
      <c r="AN196" s="1">
        <v>0.208423756826078</v>
      </c>
      <c r="AO196" s="1">
        <v>0.10468198790189</v>
      </c>
      <c r="AP196" s="1">
        <v>1.27753318000523E-5</v>
      </c>
      <c r="AQ196" s="1">
        <v>4.7775423373730397E-4</v>
      </c>
      <c r="AR196" s="1">
        <v>0.104920865018758</v>
      </c>
      <c r="AS196" s="1">
        <v>0.12644939884880199</v>
      </c>
      <c r="AU196" s="1">
        <v>-0.31338510735495601</v>
      </c>
      <c r="AV196" s="1">
        <v>1.81407643281685E-2</v>
      </c>
      <c r="AW196" s="1">
        <v>4.9568066029248499</v>
      </c>
      <c r="AX196" s="1">
        <v>0.20174279129832001</v>
      </c>
      <c r="AY196" s="1">
        <v>8.9024510027951601E-2</v>
      </c>
      <c r="AZ196" s="1">
        <v>4.8726895926137797E-5</v>
      </c>
      <c r="BA196" s="1">
        <v>4.6024279835929499E-4</v>
      </c>
      <c r="BB196" s="1">
        <v>8.9254631427131303E-2</v>
      </c>
      <c r="BC196" s="1">
        <v>0.50064613703226801</v>
      </c>
      <c r="BE196">
        <v>0</v>
      </c>
      <c r="BF196" s="1">
        <v>-9.8675194152583606E-2</v>
      </c>
      <c r="BG196" s="1">
        <v>4.7991308658170198</v>
      </c>
      <c r="BH196" s="1">
        <v>0.20837106300283301</v>
      </c>
      <c r="BI196" s="1">
        <v>8.86249428963021E-2</v>
      </c>
      <c r="BJ196" s="1">
        <v>1.63973799477413E-6</v>
      </c>
      <c r="BK196" s="1">
        <v>4.5682960255827298E-4</v>
      </c>
      <c r="BL196" s="1">
        <v>8.8853357697581306E-2</v>
      </c>
      <c r="BM196" s="1">
        <v>1.6973419556667899E-2</v>
      </c>
      <c r="BO196" s="1">
        <v>-0.31338510735495601</v>
      </c>
      <c r="BP196" s="1">
        <v>-9.0535239881082107E-3</v>
      </c>
      <c r="BQ196" s="1">
        <v>4.9590284644456597</v>
      </c>
      <c r="BR196" s="1">
        <v>0.20165240170925</v>
      </c>
      <c r="BS196" s="1">
        <v>8.8724565869869806E-2</v>
      </c>
      <c r="BT196" s="1">
        <v>4.9368674661737202E-5</v>
      </c>
      <c r="BU196" s="1">
        <v>4.5768098383992801E-4</v>
      </c>
      <c r="BV196" s="1">
        <v>8.8953406361789805E-2</v>
      </c>
      <c r="BW196" s="1">
        <v>0.51007933013487405</v>
      </c>
    </row>
    <row r="197" spans="17:75" x14ac:dyDescent="0.25">
      <c r="Q197" s="1">
        <v>6.1148220600218198E-2</v>
      </c>
      <c r="R197" s="1">
        <v>0.359252251375482</v>
      </c>
      <c r="S197" s="1">
        <v>4.7753570098075997</v>
      </c>
      <c r="T197" s="1">
        <v>0.20940842704455501</v>
      </c>
      <c r="U197" s="1">
        <v>9.0188899262966804E-2</v>
      </c>
      <c r="V197" s="1">
        <v>4.7153260271382003E-7</v>
      </c>
      <c r="W197" s="1">
        <v>4.5754923309492001E-4</v>
      </c>
      <c r="X197" s="1">
        <v>9.0417673879514299E-2</v>
      </c>
      <c r="Y197" s="1">
        <v>4.8732985631219196E-3</v>
      </c>
      <c r="AA197" s="1">
        <v>-0.31292827775239801</v>
      </c>
      <c r="AB197">
        <v>0</v>
      </c>
      <c r="AC197" s="1">
        <v>4.9585636423882198</v>
      </c>
      <c r="AD197" s="1">
        <v>0.20167130486165599</v>
      </c>
      <c r="AE197" s="1">
        <v>8.9081772498858097E-2</v>
      </c>
      <c r="AF197" s="1">
        <v>4.9597376586996097E-5</v>
      </c>
      <c r="AG197" s="1">
        <v>4.5682960255827298E-4</v>
      </c>
      <c r="AH197" s="1">
        <v>8.9310187300137303E-2</v>
      </c>
      <c r="AI197" s="1">
        <v>0.513397313719686</v>
      </c>
      <c r="AK197" s="1">
        <v>-0.34560356020133898</v>
      </c>
      <c r="AL197" s="1">
        <v>0.23742360783483499</v>
      </c>
      <c r="AM197" s="1">
        <v>4.7976234763038601</v>
      </c>
      <c r="AN197" s="1">
        <v>0.208436532157878</v>
      </c>
      <c r="AO197" s="1">
        <v>0.105159742135627</v>
      </c>
      <c r="AP197" s="1">
        <v>1.27662054625333E-5</v>
      </c>
      <c r="AQ197" s="1">
        <v>4.7741372693831102E-4</v>
      </c>
      <c r="AR197" s="1">
        <v>0.10539844899909601</v>
      </c>
      <c r="AS197" s="1">
        <v>0.12644919030048701</v>
      </c>
      <c r="AU197" s="1">
        <v>-0.31292827775239801</v>
      </c>
      <c r="AV197" s="1">
        <v>1.8196712050803501E-2</v>
      </c>
      <c r="AW197" s="1">
        <v>4.9556096755136698</v>
      </c>
      <c r="AX197" s="1">
        <v>0.20179151819424601</v>
      </c>
      <c r="AY197" s="1">
        <v>8.9484752826310895E-2</v>
      </c>
      <c r="AZ197" s="1">
        <v>4.8728563842415098E-5</v>
      </c>
      <c r="BA197" s="1">
        <v>4.6025979157976498E-4</v>
      </c>
      <c r="BB197" s="1">
        <v>8.9714882722100806E-2</v>
      </c>
      <c r="BC197" s="1">
        <v>0.50064478913966104</v>
      </c>
      <c r="BE197">
        <v>0</v>
      </c>
      <c r="BF197" s="1">
        <v>-9.9132023755141796E-2</v>
      </c>
      <c r="BG197" s="1">
        <v>4.7990931002310298</v>
      </c>
      <c r="BH197" s="1">
        <v>0.208372702740828</v>
      </c>
      <c r="BI197" s="1">
        <v>8.9081772498860498E-2</v>
      </c>
      <c r="BJ197" s="1">
        <v>1.6397379947186199E-6</v>
      </c>
      <c r="BK197" s="1">
        <v>4.56829602558259E-4</v>
      </c>
      <c r="BL197" s="1">
        <v>8.9310187300139607E-2</v>
      </c>
      <c r="BM197" s="1">
        <v>1.6973419556093799E-2</v>
      </c>
      <c r="BO197" s="1">
        <v>-0.31292827775239801</v>
      </c>
      <c r="BP197" s="1">
        <v>-9.0814273426581098E-3</v>
      </c>
      <c r="BQ197" s="1">
        <v>4.9578146889669696</v>
      </c>
      <c r="BR197" s="1">
        <v>0.20170177038391199</v>
      </c>
      <c r="BS197" s="1">
        <v>8.9182246853709804E-2</v>
      </c>
      <c r="BT197" s="1">
        <v>4.9386551825431098E-5</v>
      </c>
      <c r="BU197" s="1">
        <v>4.5768515658571601E-4</v>
      </c>
      <c r="BV197" s="1">
        <v>8.9411089432002502E-2</v>
      </c>
      <c r="BW197" s="1">
        <v>0.51025938566993101</v>
      </c>
    </row>
    <row r="198" spans="17:75" x14ac:dyDescent="0.25">
      <c r="Q198" s="1">
        <v>6.1605050202776498E-2</v>
      </c>
      <c r="R198" s="1">
        <v>0.35927790317721697</v>
      </c>
      <c r="S198" s="1">
        <v>4.7753462569860403</v>
      </c>
      <c r="T198" s="1">
        <v>0.209408898577158</v>
      </c>
      <c r="U198" s="1">
        <v>9.0646448496061696E-2</v>
      </c>
      <c r="V198" s="1">
        <v>4.7154867141574501E-7</v>
      </c>
      <c r="W198" s="1">
        <v>4.5756213866296502E-4</v>
      </c>
      <c r="X198" s="1">
        <v>9.0875229565393206E-2</v>
      </c>
      <c r="Y198" s="1">
        <v>4.8733271770994803E-3</v>
      </c>
      <c r="AA198" s="1">
        <v>-0.31247144814984001</v>
      </c>
      <c r="AB198">
        <v>0</v>
      </c>
      <c r="AC198" s="1">
        <v>4.9573444739947998</v>
      </c>
      <c r="AD198" s="1">
        <v>0.20172090223824299</v>
      </c>
      <c r="AE198" s="1">
        <v>8.9538602101416398E-2</v>
      </c>
      <c r="AF198" s="1">
        <v>4.9597376586968403E-5</v>
      </c>
      <c r="AG198" s="1">
        <v>4.5682960255821699E-4</v>
      </c>
      <c r="AH198" s="1">
        <v>8.9767016902695507E-2</v>
      </c>
      <c r="AI198" s="1">
        <v>0.51339731371946296</v>
      </c>
      <c r="AK198" s="1">
        <v>-0.345464885831337</v>
      </c>
      <c r="AL198" s="1">
        <v>0.23788043743739401</v>
      </c>
      <c r="AM198" s="1">
        <v>4.7973296521101103</v>
      </c>
      <c r="AN198" s="1">
        <v>0.208449298363341</v>
      </c>
      <c r="AO198" s="1">
        <v>0.105637155862565</v>
      </c>
      <c r="AP198" s="1">
        <v>1.27570187159476E-5</v>
      </c>
      <c r="AQ198" s="1">
        <v>4.7707360765752998E-4</v>
      </c>
      <c r="AR198" s="1">
        <v>0.105875692666394</v>
      </c>
      <c r="AS198" s="1">
        <v>0.126448279964233</v>
      </c>
      <c r="AU198" s="1">
        <v>-0.31247144814984001</v>
      </c>
      <c r="AV198" s="1">
        <v>1.8252799393150099E-2</v>
      </c>
      <c r="AW198" s="1">
        <v>4.9544132850696103</v>
      </c>
      <c r="AX198" s="1">
        <v>0.20184024675808801</v>
      </c>
      <c r="AY198" s="1">
        <v>8.9945012617890702E-2</v>
      </c>
      <c r="AZ198" s="1">
        <v>4.8730226987814303E-5</v>
      </c>
      <c r="BA198" s="1">
        <v>4.6027677773773101E-4</v>
      </c>
      <c r="BB198" s="1">
        <v>9.0175151006759602E-2</v>
      </c>
      <c r="BC198" s="1">
        <v>0.50064340001354402</v>
      </c>
      <c r="BE198">
        <v>0</v>
      </c>
      <c r="BF198" s="1">
        <v>-9.9588853357700097E-2</v>
      </c>
      <c r="BG198" s="1">
        <v>4.7990553352394096</v>
      </c>
      <c r="BH198" s="1">
        <v>0.208374342478823</v>
      </c>
      <c r="BI198" s="1">
        <v>8.9538602101418702E-2</v>
      </c>
      <c r="BJ198" s="1">
        <v>1.6397379947186199E-6</v>
      </c>
      <c r="BK198" s="1">
        <v>4.56829602558259E-4</v>
      </c>
      <c r="BL198" s="1">
        <v>8.9767016902697699E-2</v>
      </c>
      <c r="BM198" s="1">
        <v>1.6973419556093799E-2</v>
      </c>
      <c r="BO198" s="1">
        <v>-0.31247144814984001</v>
      </c>
      <c r="BP198" s="1">
        <v>-9.1093990566804093E-3</v>
      </c>
      <c r="BQ198" s="1">
        <v>4.9566010683077604</v>
      </c>
      <c r="BR198" s="1">
        <v>0.201751156935737</v>
      </c>
      <c r="BS198" s="1">
        <v>8.9639932010295506E-2</v>
      </c>
      <c r="BT198" s="1">
        <v>4.9645055462121898E-5</v>
      </c>
      <c r="BU198" s="1">
        <v>4.5768932314149701E-4</v>
      </c>
      <c r="BV198" s="1">
        <v>8.9868776671866102E-2</v>
      </c>
      <c r="BW198" s="1">
        <v>0.51292556288797497</v>
      </c>
    </row>
    <row r="199" spans="17:75" x14ac:dyDescent="0.25">
      <c r="Q199" s="1">
        <v>6.2061879805334799E-2</v>
      </c>
      <c r="R199" s="1">
        <v>0.35930378415409697</v>
      </c>
      <c r="S199" s="1">
        <v>4.7753355038464802</v>
      </c>
      <c r="T199" s="1">
        <v>0.209409370125829</v>
      </c>
      <c r="U199" s="1">
        <v>9.1104010634724703E-2</v>
      </c>
      <c r="V199" s="1">
        <v>4.7156368465639499E-7</v>
      </c>
      <c r="W199" s="1">
        <v>4.5757429988743702E-4</v>
      </c>
      <c r="X199" s="1">
        <v>9.1332797784668407E-2</v>
      </c>
      <c r="Y199" s="1">
        <v>4.8733528094151999E-3</v>
      </c>
      <c r="AA199" s="1">
        <v>-0.31201461854728202</v>
      </c>
      <c r="AB199">
        <v>0</v>
      </c>
      <c r="AC199" s="1">
        <v>4.9561259049709898</v>
      </c>
      <c r="AD199" s="1">
        <v>0.20177049961483001</v>
      </c>
      <c r="AE199" s="1">
        <v>8.9995431703974602E-2</v>
      </c>
      <c r="AF199" s="1">
        <v>4.9597376586968403E-5</v>
      </c>
      <c r="AG199" s="1">
        <v>4.5682960255827298E-4</v>
      </c>
      <c r="AH199" s="1">
        <v>9.0223846505253696E-2</v>
      </c>
      <c r="AI199" s="1">
        <v>0.51339731371940001</v>
      </c>
      <c r="AK199" s="1">
        <v>-0.34532738695370502</v>
      </c>
      <c r="AL199" s="1">
        <v>0.23833726703995201</v>
      </c>
      <c r="AM199" s="1">
        <v>4.7970360753052201</v>
      </c>
      <c r="AN199" s="1">
        <v>0.20846205538205601</v>
      </c>
      <c r="AO199" s="1">
        <v>0.106114229470223</v>
      </c>
      <c r="AP199" s="1">
        <v>1.27477711116819E-5</v>
      </c>
      <c r="AQ199" s="1">
        <v>4.76733917489564E-4</v>
      </c>
      <c r="AR199" s="1">
        <v>0.10635259642896699</v>
      </c>
      <c r="AS199" s="1">
        <v>0.12644665085801099</v>
      </c>
      <c r="AU199" s="1">
        <v>-0.31201461854728202</v>
      </c>
      <c r="AV199" s="1">
        <v>1.8309025955832999E-2</v>
      </c>
      <c r="AW199" s="1">
        <v>4.9532174313505104</v>
      </c>
      <c r="AX199" s="1">
        <v>0.20188897698507599</v>
      </c>
      <c r="AY199" s="1">
        <v>9.0405289395628405E-2</v>
      </c>
      <c r="AZ199" s="1">
        <v>4.87318850086182E-5</v>
      </c>
      <c r="BA199" s="1">
        <v>4.6029375284753498E-4</v>
      </c>
      <c r="BB199" s="1">
        <v>9.0635436272052103E-2</v>
      </c>
      <c r="BC199" s="1">
        <v>0.50064197035957003</v>
      </c>
      <c r="BE199">
        <v>0</v>
      </c>
      <c r="BF199" s="1">
        <v>-0.100045682960258</v>
      </c>
      <c r="BG199" s="1">
        <v>4.7990175708421496</v>
      </c>
      <c r="BH199" s="1">
        <v>0.208375982216818</v>
      </c>
      <c r="BI199" s="1">
        <v>8.9995431703977002E-2</v>
      </c>
      <c r="BJ199" s="1">
        <v>1.63973799474637E-6</v>
      </c>
      <c r="BK199" s="1">
        <v>4.56829602558259E-4</v>
      </c>
      <c r="BL199" s="1">
        <v>9.0223846505256097E-2</v>
      </c>
      <c r="BM199" s="1">
        <v>1.6973419556381101E-2</v>
      </c>
      <c r="BO199" s="1">
        <v>-0.31201461854728202</v>
      </c>
      <c r="BP199" s="1">
        <v>-9.1374388631031006E-3</v>
      </c>
      <c r="BQ199" s="1">
        <v>4.9553816938924404</v>
      </c>
      <c r="BR199" s="1">
        <v>0.20180080199119901</v>
      </c>
      <c r="BS199" s="1">
        <v>9.0097621333437003E-2</v>
      </c>
      <c r="BT199" s="1">
        <v>4.9645408977450101E-5</v>
      </c>
      <c r="BU199" s="1">
        <v>4.57693482383476E-4</v>
      </c>
      <c r="BV199" s="1">
        <v>9.0326468074628699E-2</v>
      </c>
      <c r="BW199" s="1">
        <v>0.51292455416646598</v>
      </c>
    </row>
    <row r="200" spans="17:75" x14ac:dyDescent="0.25">
      <c r="Q200" s="1">
        <v>6.2518709407893003E-2</v>
      </c>
      <c r="R200" s="1">
        <v>0.35932987925218002</v>
      </c>
      <c r="S200" s="1">
        <v>4.7753247504129801</v>
      </c>
      <c r="T200" s="1">
        <v>0.20940984168951399</v>
      </c>
      <c r="U200" s="1">
        <v>9.1561584934612097E-2</v>
      </c>
      <c r="V200" s="1">
        <v>4.8107626937632301E-7</v>
      </c>
      <c r="W200" s="1">
        <v>4.5758575900960201E-4</v>
      </c>
      <c r="X200" s="1">
        <v>9.1790377814116905E-2</v>
      </c>
      <c r="Y200" s="1">
        <v>4.9715356674666696E-3</v>
      </c>
      <c r="AA200" s="1">
        <v>-0.31155778894472302</v>
      </c>
      <c r="AB200">
        <v>0</v>
      </c>
      <c r="AC200" s="1">
        <v>4.9549079348749201</v>
      </c>
      <c r="AD200" s="1">
        <v>0.20182009699141701</v>
      </c>
      <c r="AE200" s="1">
        <v>9.0452261306532902E-2</v>
      </c>
      <c r="AF200" s="1">
        <v>4.45662785626411E-5</v>
      </c>
      <c r="AG200" s="1">
        <v>4.5682960255821699E-4</v>
      </c>
      <c r="AH200" s="1">
        <v>9.0680676107811997E-2</v>
      </c>
      <c r="AI200" s="1">
        <v>0.461318909809938</v>
      </c>
      <c r="AK200" s="1">
        <v>-0.34519107135551003</v>
      </c>
      <c r="AL200" s="1">
        <v>0.23879409664251</v>
      </c>
      <c r="AM200" s="1">
        <v>4.79674274720524</v>
      </c>
      <c r="AN200" s="1">
        <v>0.20847480315316799</v>
      </c>
      <c r="AO200" s="1">
        <v>0.106590963387712</v>
      </c>
      <c r="AP200" s="1">
        <v>1.2738462194378199E-5</v>
      </c>
      <c r="AQ200" s="1">
        <v>4.7639469885617198E-4</v>
      </c>
      <c r="AR200" s="1">
        <v>0.10682916073713999</v>
      </c>
      <c r="AS200" s="1">
        <v>0.12644428566916299</v>
      </c>
      <c r="AU200" s="1">
        <v>-0.31155778894472302</v>
      </c>
      <c r="AV200" s="1">
        <v>1.8365391309880599E-2</v>
      </c>
      <c r="AW200" s="1">
        <v>4.9520221141230403</v>
      </c>
      <c r="AX200" s="1">
        <v>0.201937708870085</v>
      </c>
      <c r="AY200" s="1">
        <v>9.0865583148475995E-2</v>
      </c>
      <c r="AZ200" s="1">
        <v>4.44961514754205E-5</v>
      </c>
      <c r="BA200" s="1">
        <v>4.6031071273164298E-4</v>
      </c>
      <c r="BB200" s="1">
        <v>9.1095738504841803E-2</v>
      </c>
      <c r="BC200" s="1">
        <v>0.45710975830461698</v>
      </c>
      <c r="BE200">
        <v>0</v>
      </c>
      <c r="BF200" s="1">
        <v>-0.100502512562817</v>
      </c>
      <c r="BG200" s="1">
        <v>4.79897980703924</v>
      </c>
      <c r="BH200" s="1">
        <v>0.20837762195481199</v>
      </c>
      <c r="BI200" s="1">
        <v>9.0452261306535206E-2</v>
      </c>
      <c r="BJ200" s="1">
        <v>1.70114387432196E-6</v>
      </c>
      <c r="BK200" s="1">
        <v>4.56829602558259E-4</v>
      </c>
      <c r="BL200" s="1">
        <v>9.0680676107814398E-2</v>
      </c>
      <c r="BM200" s="1">
        <v>1.7609050224576001E-2</v>
      </c>
      <c r="BO200" s="1">
        <v>-0.31155778894472302</v>
      </c>
      <c r="BP200" s="1">
        <v>-9.1655464784905407E-3</v>
      </c>
      <c r="BQ200" s="1">
        <v>4.9541629106100498</v>
      </c>
      <c r="BR200" s="1">
        <v>0.20185044740017699</v>
      </c>
      <c r="BS200" s="1">
        <v>9.0555314815820506E-2</v>
      </c>
      <c r="BT200" s="1">
        <v>4.4379552135598299E-5</v>
      </c>
      <c r="BU200" s="1">
        <v>4.5769763313517598E-4</v>
      </c>
      <c r="BV200" s="1">
        <v>9.0784163632388101E-2</v>
      </c>
      <c r="BW200" s="1">
        <v>0.45851481590264997</v>
      </c>
    </row>
    <row r="201" spans="17:75" x14ac:dyDescent="0.25">
      <c r="Q201" s="1">
        <v>6.2975539010451304E-2</v>
      </c>
      <c r="R201" s="1">
        <v>0.35935617451933699</v>
      </c>
      <c r="S201" s="1">
        <v>4.7753137801065204</v>
      </c>
      <c r="T201" s="1">
        <v>0.209410322765783</v>
      </c>
      <c r="U201" s="1">
        <v>9.2019170693621699E-2</v>
      </c>
      <c r="V201" s="1">
        <v>4.9234843535472699E-7</v>
      </c>
      <c r="W201" s="1">
        <v>4.5759655643637397E-4</v>
      </c>
      <c r="X201" s="1">
        <v>9.22479689718399E-2</v>
      </c>
      <c r="Y201" s="1">
        <v>5.0879043647085497E-3</v>
      </c>
      <c r="AA201" s="1">
        <v>-0.31110095934216497</v>
      </c>
      <c r="AB201">
        <v>0</v>
      </c>
      <c r="AC201" s="1">
        <v>4.9538140247090698</v>
      </c>
      <c r="AD201" s="1">
        <v>0.20186466326998001</v>
      </c>
      <c r="AE201" s="1">
        <v>9.0909090909091106E-2</v>
      </c>
      <c r="AF201" s="1">
        <v>4.4566278562668802E-5</v>
      </c>
      <c r="AG201" s="1">
        <v>4.5682960255827298E-4</v>
      </c>
      <c r="AH201" s="1">
        <v>9.1137505710370201E-2</v>
      </c>
      <c r="AI201" s="1">
        <v>0.46131890981016899</v>
      </c>
      <c r="AK201" s="1">
        <v>-0.34505594688206198</v>
      </c>
      <c r="AL201" s="1">
        <v>0.239250926245068</v>
      </c>
      <c r="AM201" s="1">
        <v>4.7964496691360798</v>
      </c>
      <c r="AN201" s="1">
        <v>0.20848754161536301</v>
      </c>
      <c r="AO201" s="1">
        <v>0.107067358086568</v>
      </c>
      <c r="AP201" s="1">
        <v>1.2436455017778001E-5</v>
      </c>
      <c r="AQ201" s="1">
        <v>4.7605599502178997E-4</v>
      </c>
      <c r="AR201" s="1">
        <v>0.107305386084079</v>
      </c>
      <c r="AS201" s="1">
        <v>0.123534337265311</v>
      </c>
      <c r="AU201" s="1">
        <v>-0.31110095934216497</v>
      </c>
      <c r="AV201" s="1">
        <v>1.8421894995442001E-2</v>
      </c>
      <c r="AW201" s="1">
        <v>4.9509311966034701</v>
      </c>
      <c r="AX201" s="1">
        <v>0.20198220502156</v>
      </c>
      <c r="AY201" s="1">
        <v>9.1325893861207597E-2</v>
      </c>
      <c r="AZ201" s="1">
        <v>4.4497929368530997E-5</v>
      </c>
      <c r="BA201" s="1">
        <v>4.6032900496518998E-4</v>
      </c>
      <c r="BB201" s="1">
        <v>9.1556058363690102E-2</v>
      </c>
      <c r="BC201" s="1">
        <v>0.45710985759713502</v>
      </c>
      <c r="BE201">
        <v>0</v>
      </c>
      <c r="BF201" s="1">
        <v>-0.100959342165375</v>
      </c>
      <c r="BG201" s="1">
        <v>4.79894062966319</v>
      </c>
      <c r="BH201" s="1">
        <v>0.20837932309868701</v>
      </c>
      <c r="BI201" s="1">
        <v>9.0909090909093507E-2</v>
      </c>
      <c r="BJ201" s="1">
        <v>1.7011438742942099E-6</v>
      </c>
      <c r="BK201" s="1">
        <v>4.5682960255824501E-4</v>
      </c>
      <c r="BL201" s="1">
        <v>9.1137505710372602E-2</v>
      </c>
      <c r="BM201" s="1">
        <v>1.7609050224289199E-2</v>
      </c>
      <c r="BO201" s="1">
        <v>-0.31110095934216497</v>
      </c>
      <c r="BP201" s="1">
        <v>-9.1937216023419404E-3</v>
      </c>
      <c r="BQ201" s="1">
        <v>4.9530739102899402</v>
      </c>
      <c r="BR201" s="1">
        <v>0.20189482695231201</v>
      </c>
      <c r="BS201" s="1">
        <v>9.1013012448955599E-2</v>
      </c>
      <c r="BT201" s="1">
        <v>4.43799332987826E-5</v>
      </c>
      <c r="BU201" s="1">
        <v>4.57702139620417E-4</v>
      </c>
      <c r="BV201" s="1">
        <v>9.1241863518765801E-2</v>
      </c>
      <c r="BW201" s="1">
        <v>0.45851423942873598</v>
      </c>
    </row>
    <row r="202" spans="17:75" x14ac:dyDescent="0.25">
      <c r="Q202" s="1">
        <v>6.3432368613009493E-2</v>
      </c>
      <c r="R202" s="1">
        <v>0.35938265701712102</v>
      </c>
      <c r="S202" s="1">
        <v>4.77530255280546</v>
      </c>
      <c r="T202" s="1">
        <v>0.209410815114219</v>
      </c>
      <c r="U202" s="1">
        <v>9.2476767250058101E-2</v>
      </c>
      <c r="V202" s="1">
        <v>4.9236824703480104E-7</v>
      </c>
      <c r="W202" s="1">
        <v>4.5760673069431001E-4</v>
      </c>
      <c r="X202" s="1">
        <v>9.2705570615405297E-2</v>
      </c>
      <c r="Y202" s="1">
        <v>5.0879959705037699E-3</v>
      </c>
      <c r="AA202" s="1">
        <v>-0.31064412973960698</v>
      </c>
      <c r="AB202">
        <v>0</v>
      </c>
      <c r="AC202" s="1">
        <v>4.9527205974483799</v>
      </c>
      <c r="AD202" s="1">
        <v>0.20190922954854301</v>
      </c>
      <c r="AE202" s="1">
        <v>9.1365920511649407E-2</v>
      </c>
      <c r="AF202" s="1">
        <v>4.4566278562668802E-5</v>
      </c>
      <c r="AG202" s="1">
        <v>4.5682960255827298E-4</v>
      </c>
      <c r="AH202" s="1">
        <v>9.1594335312928502E-2</v>
      </c>
      <c r="AI202" s="1">
        <v>0.46131890981016899</v>
      </c>
      <c r="AK202" s="1">
        <v>-0.34492202143779199</v>
      </c>
      <c r="AL202" s="1">
        <v>0.23970775584762699</v>
      </c>
      <c r="AM202" s="1">
        <v>4.7961635739954103</v>
      </c>
      <c r="AN202" s="1">
        <v>0.20849997807038001</v>
      </c>
      <c r="AO202" s="1">
        <v>0.10754341408159</v>
      </c>
      <c r="AP202" s="1">
        <v>1.2169121380328801E-5</v>
      </c>
      <c r="AQ202" s="1">
        <v>4.7571785010951101E-4</v>
      </c>
      <c r="AR202" s="1">
        <v>0.107781273006645</v>
      </c>
      <c r="AS202" s="1">
        <v>0.120964768990661</v>
      </c>
      <c r="AU202" s="1">
        <v>-0.31064412973960698</v>
      </c>
      <c r="AV202" s="1">
        <v>1.8478547506760399E-2</v>
      </c>
      <c r="AW202" s="1">
        <v>4.94984071607057</v>
      </c>
      <c r="AX202" s="1">
        <v>0.202026702950929</v>
      </c>
      <c r="AY202" s="1">
        <v>9.1786222866172801E-2</v>
      </c>
      <c r="AZ202" s="1">
        <v>4.4499705823625202E-5</v>
      </c>
      <c r="BA202" s="1">
        <v>4.6034732973387898E-4</v>
      </c>
      <c r="BB202" s="1">
        <v>9.2016396531039699E-2</v>
      </c>
      <c r="BC202" s="1">
        <v>0.45710990980383098</v>
      </c>
      <c r="BE202">
        <v>0</v>
      </c>
      <c r="BF202" s="1">
        <v>-0.10141617176793299</v>
      </c>
      <c r="BG202" s="1">
        <v>4.7989014529267999</v>
      </c>
      <c r="BH202" s="1">
        <v>0.208381024242561</v>
      </c>
      <c r="BI202" s="1">
        <v>9.1365920511651696E-2</v>
      </c>
      <c r="BJ202" s="1">
        <v>1.70114387432196E-6</v>
      </c>
      <c r="BK202" s="1">
        <v>4.5682960255827298E-4</v>
      </c>
      <c r="BL202" s="1">
        <v>9.1594335312930902E-2</v>
      </c>
      <c r="BM202" s="1">
        <v>1.7609050224575401E-2</v>
      </c>
      <c r="BO202" s="1">
        <v>-0.31064412973960698</v>
      </c>
      <c r="BP202" s="1">
        <v>-9.2219698383853403E-3</v>
      </c>
      <c r="BQ202" s="1">
        <v>4.9519853792753201</v>
      </c>
      <c r="BR202" s="1">
        <v>0.20193920688561101</v>
      </c>
      <c r="BS202" s="1">
        <v>9.1470714588576099E-2</v>
      </c>
      <c r="BT202" s="1">
        <v>4.4380313875852499E-5</v>
      </c>
      <c r="BU202" s="1">
        <v>4.57706650785067E-4</v>
      </c>
      <c r="BV202" s="1">
        <v>9.1699567913968605E-2</v>
      </c>
      <c r="BW202" s="1">
        <v>0.45851365222309498</v>
      </c>
    </row>
    <row r="203" spans="17:75" x14ac:dyDescent="0.25">
      <c r="Q203" s="1">
        <v>6.3889198215567697E-2</v>
      </c>
      <c r="R203" s="1">
        <v>0.359409314740264</v>
      </c>
      <c r="S203" s="1">
        <v>4.7752913251054103</v>
      </c>
      <c r="T203" s="1">
        <v>0.209411307482466</v>
      </c>
      <c r="U203" s="1">
        <v>9.2934373980752397E-2</v>
      </c>
      <c r="V203" s="1">
        <v>4.9238679852847699E-7</v>
      </c>
      <c r="W203" s="1">
        <v>4.5761631841628698E-4</v>
      </c>
      <c r="X203" s="1">
        <v>9.3163182139960499E-2</v>
      </c>
      <c r="Y203" s="1">
        <v>5.08808107158741E-3</v>
      </c>
      <c r="AA203" s="1">
        <v>-0.31018730013704898</v>
      </c>
      <c r="AB203">
        <v>0</v>
      </c>
      <c r="AC203" s="1">
        <v>4.95162765277317</v>
      </c>
      <c r="AD203" s="1">
        <v>0.20195379582710499</v>
      </c>
      <c r="AE203" s="1">
        <v>9.1822750114207694E-2</v>
      </c>
      <c r="AF203" s="1">
        <v>4.45662785626411E-5</v>
      </c>
      <c r="AG203" s="1">
        <v>4.5682960255827298E-4</v>
      </c>
      <c r="AH203" s="1">
        <v>9.2051164915486802E-2</v>
      </c>
      <c r="AI203" s="1">
        <v>0.46131890980988199</v>
      </c>
      <c r="AK203" s="1">
        <v>-0.34478930298715599</v>
      </c>
      <c r="AL203" s="1">
        <v>0.24016458545018499</v>
      </c>
      <c r="AM203" s="1">
        <v>4.7958836617817697</v>
      </c>
      <c r="AN203" s="1">
        <v>0.208512147191761</v>
      </c>
      <c r="AO203" s="1">
        <v>0.1080191319317</v>
      </c>
      <c r="AP203" s="1">
        <v>1.21607603439378E-5</v>
      </c>
      <c r="AQ203" s="1">
        <v>4.75380309117299E-4</v>
      </c>
      <c r="AR203" s="1">
        <v>0.108256822086258</v>
      </c>
      <c r="AS203" s="1">
        <v>0.120967489055112</v>
      </c>
      <c r="AU203" s="1">
        <v>-0.31018730013704898</v>
      </c>
      <c r="AV203" s="1">
        <v>1.8535348723468899E-2</v>
      </c>
      <c r="AW203" s="1">
        <v>4.9487506722996404</v>
      </c>
      <c r="AX203" s="1">
        <v>0.20207120265675199</v>
      </c>
      <c r="AY203" s="1">
        <v>9.2246570195906596E-2</v>
      </c>
      <c r="AZ203" s="1">
        <v>4.4106005266775203E-5</v>
      </c>
      <c r="BA203" s="1">
        <v>4.6036568460433602E-4</v>
      </c>
      <c r="BB203" s="1">
        <v>9.2476753038208806E-2</v>
      </c>
      <c r="BC203" s="1">
        <v>0.45304767484363301</v>
      </c>
      <c r="BE203">
        <v>0</v>
      </c>
      <c r="BF203" s="1">
        <v>-0.101873001370491</v>
      </c>
      <c r="BG203" s="1">
        <v>4.7988622768300502</v>
      </c>
      <c r="BH203" s="1">
        <v>0.20838272538643501</v>
      </c>
      <c r="BI203" s="1">
        <v>9.1822750114209997E-2</v>
      </c>
      <c r="BJ203" s="1">
        <v>1.7011438742664499E-6</v>
      </c>
      <c r="BK203" s="1">
        <v>4.5682960255824501E-4</v>
      </c>
      <c r="BL203" s="1">
        <v>9.2051164915489106E-2</v>
      </c>
      <c r="BM203" s="1">
        <v>1.7609050224001901E-2</v>
      </c>
      <c r="BO203" s="1">
        <v>-0.31018730013704898</v>
      </c>
      <c r="BP203" s="1">
        <v>-9.2502910742223096E-3</v>
      </c>
      <c r="BQ203" s="1">
        <v>4.9508973172773798</v>
      </c>
      <c r="BR203" s="1">
        <v>0.201983587199487</v>
      </c>
      <c r="BS203" s="1">
        <v>9.1928421239361097E-2</v>
      </c>
      <c r="BT203" s="1">
        <v>4.4380693813406099E-5</v>
      </c>
      <c r="BU203" s="1">
        <v>4.57711165936944E-4</v>
      </c>
      <c r="BV203" s="1">
        <v>9.2157276822329603E-2</v>
      </c>
      <c r="BW203" s="1">
        <v>0.45851305442773799</v>
      </c>
    </row>
    <row r="204" spans="17:75" x14ac:dyDescent="0.25">
      <c r="Q204" s="1">
        <v>6.4346027818126095E-2</v>
      </c>
      <c r="R204" s="1">
        <v>0.35943613654310003</v>
      </c>
      <c r="S204" s="1">
        <v>4.7752800970351199</v>
      </c>
      <c r="T204" s="1">
        <v>0.209411799869264</v>
      </c>
      <c r="U204" s="1">
        <v>9.3391990299168698E-2</v>
      </c>
      <c r="V204" s="1">
        <v>4.9240417948626103E-7</v>
      </c>
      <c r="W204" s="1">
        <v>4.57625354353577E-4</v>
      </c>
      <c r="X204" s="1">
        <v>9.3620802976345396E-2</v>
      </c>
      <c r="Y204" s="1">
        <v>5.0881602086951597E-3</v>
      </c>
      <c r="AA204" s="1">
        <v>-0.30973047053448999</v>
      </c>
      <c r="AB204">
        <v>0</v>
      </c>
      <c r="AC204" s="1">
        <v>4.9505351903640102</v>
      </c>
      <c r="AD204" s="1">
        <v>0.20199836210566799</v>
      </c>
      <c r="AE204" s="1">
        <v>9.2279579716765897E-2</v>
      </c>
      <c r="AF204" s="1">
        <v>4.45662785626411E-5</v>
      </c>
      <c r="AG204" s="1">
        <v>4.5682960255821699E-4</v>
      </c>
      <c r="AH204" s="1">
        <v>9.2507994518045006E-2</v>
      </c>
      <c r="AI204" s="1">
        <v>0.461318909809938</v>
      </c>
      <c r="AK204" s="1">
        <v>-0.34465779955555498</v>
      </c>
      <c r="AL204" s="1">
        <v>0.24062141505274301</v>
      </c>
      <c r="AM204" s="1">
        <v>4.7956039745241004</v>
      </c>
      <c r="AN204" s="1">
        <v>0.208524307952105</v>
      </c>
      <c r="AO204" s="1">
        <v>0.10849451224081701</v>
      </c>
      <c r="AP204" s="1">
        <v>1.21523436554805E-5</v>
      </c>
      <c r="AQ204" s="1">
        <v>4.7504341793530602E-4</v>
      </c>
      <c r="AR204" s="1">
        <v>0.10873203394978501</v>
      </c>
      <c r="AS204" s="1">
        <v>0.12096949352644799</v>
      </c>
      <c r="AU204" s="1">
        <v>-0.30973047053448999</v>
      </c>
      <c r="AV204" s="1">
        <v>1.8592298506503301E-2</v>
      </c>
      <c r="AW204" s="1">
        <v>4.9476707460701004</v>
      </c>
      <c r="AX204" s="1">
        <v>0.20211530866201899</v>
      </c>
      <c r="AY204" s="1">
        <v>9.2706935880511002E-2</v>
      </c>
      <c r="AZ204" s="1">
        <v>4.3866347844811999E-5</v>
      </c>
      <c r="BA204" s="1">
        <v>4.6038406702573998E-4</v>
      </c>
      <c r="BB204" s="1">
        <v>9.2937127914023906E-2</v>
      </c>
      <c r="BC204" s="1">
        <v>0.45056797265779402</v>
      </c>
      <c r="BE204">
        <v>0</v>
      </c>
      <c r="BF204" s="1">
        <v>-0.10232983097305</v>
      </c>
      <c r="BG204" s="1">
        <v>4.7988231013729301</v>
      </c>
      <c r="BH204" s="1">
        <v>0.20838442653031</v>
      </c>
      <c r="BI204" s="1">
        <v>9.2279579716768298E-2</v>
      </c>
      <c r="BJ204" s="1">
        <v>1.70114387432196E-6</v>
      </c>
      <c r="BK204" s="1">
        <v>4.56829602558259E-4</v>
      </c>
      <c r="BL204" s="1">
        <v>9.2507994518047407E-2</v>
      </c>
      <c r="BM204" s="1">
        <v>1.7609050224576001E-2</v>
      </c>
      <c r="BO204" s="1">
        <v>-0.30973047053448999</v>
      </c>
      <c r="BP204" s="1">
        <v>-9.2786851871650405E-3</v>
      </c>
      <c r="BQ204" s="1">
        <v>4.9498097240088299</v>
      </c>
      <c r="BR204" s="1">
        <v>0.20202796789329999</v>
      </c>
      <c r="BS204" s="1">
        <v>9.2386132405298096E-2</v>
      </c>
      <c r="BT204" s="1">
        <v>4.4381073055599399E-5</v>
      </c>
      <c r="BU204" s="1">
        <v>4.5771568435211402E-4</v>
      </c>
      <c r="BV204" s="1">
        <v>9.2614990247474105E-2</v>
      </c>
      <c r="BW204" s="1">
        <v>0.45851244619125398</v>
      </c>
    </row>
    <row r="205" spans="17:75" x14ac:dyDescent="0.25">
      <c r="Q205" s="1">
        <v>6.4802857420684298E-2</v>
      </c>
      <c r="R205" s="1">
        <v>0.359463112072264</v>
      </c>
      <c r="S205" s="1">
        <v>4.7752688686212998</v>
      </c>
      <c r="T205" s="1">
        <v>0.20941229227344399</v>
      </c>
      <c r="U205" s="1">
        <v>9.3849615653522303E-2</v>
      </c>
      <c r="V205" s="1">
        <v>4.9242047242548104E-7</v>
      </c>
      <c r="W205" s="1">
        <v>4.5763387140733397E-4</v>
      </c>
      <c r="X205" s="1">
        <v>9.4078432589225797E-2</v>
      </c>
      <c r="Y205" s="1">
        <v>5.0882338693132804E-3</v>
      </c>
      <c r="AA205" s="1">
        <v>-0.30927364093193199</v>
      </c>
      <c r="AB205">
        <v>0</v>
      </c>
      <c r="AC205" s="1">
        <v>4.9494432099017702</v>
      </c>
      <c r="AD205" s="1">
        <v>0.20204292838422999</v>
      </c>
      <c r="AE205" s="1">
        <v>9.2736409319324101E-2</v>
      </c>
      <c r="AF205" s="1">
        <v>4.45662785626411E-5</v>
      </c>
      <c r="AG205" s="1">
        <v>4.5682960255832801E-4</v>
      </c>
      <c r="AH205" s="1">
        <v>9.2964824120603307E-2</v>
      </c>
      <c r="AI205" s="1">
        <v>0.46131890980982398</v>
      </c>
      <c r="AK205" s="1">
        <v>-0.34452751923029401</v>
      </c>
      <c r="AL205" s="1">
        <v>0.241078244655301</v>
      </c>
      <c r="AM205" s="1">
        <v>4.79532451342914</v>
      </c>
      <c r="AN205" s="1">
        <v>0.20853646029576001</v>
      </c>
      <c r="AO205" s="1">
        <v>0.10896955565875199</v>
      </c>
      <c r="AP205" s="1">
        <v>1.2088127967102599E-5</v>
      </c>
      <c r="AQ205" s="1">
        <v>4.7470722336284698E-4</v>
      </c>
      <c r="AR205" s="1">
        <v>0.109206909270434</v>
      </c>
      <c r="AS205" s="1">
        <v>0.120415483447046</v>
      </c>
      <c r="AU205" s="1">
        <v>-0.30927364093193199</v>
      </c>
      <c r="AV205" s="1">
        <v>1.86493966973473E-2</v>
      </c>
      <c r="AW205" s="1">
        <v>4.9465971551932197</v>
      </c>
      <c r="AX205" s="1">
        <v>0.202159175009864</v>
      </c>
      <c r="AY205" s="1">
        <v>9.3167319947536797E-2</v>
      </c>
      <c r="AZ205" s="1">
        <v>4.3867934910679599E-5</v>
      </c>
      <c r="BA205" s="1">
        <v>4.6040247432479998E-4</v>
      </c>
      <c r="BB205" s="1">
        <v>9.3397521184699198E-2</v>
      </c>
      <c r="BC205" s="1">
        <v>0.45056625925731603</v>
      </c>
      <c r="BE205">
        <v>0</v>
      </c>
      <c r="BF205" s="1">
        <v>-0.10278666057560799</v>
      </c>
      <c r="BG205" s="1">
        <v>4.7987839265554202</v>
      </c>
      <c r="BH205" s="1">
        <v>0.20838612767418399</v>
      </c>
      <c r="BI205" s="1">
        <v>9.2736409319326502E-2</v>
      </c>
      <c r="BJ205" s="1">
        <v>1.70114387432196E-6</v>
      </c>
      <c r="BK205" s="1">
        <v>4.56829602558259E-4</v>
      </c>
      <c r="BL205" s="1">
        <v>9.2964824120605596E-2</v>
      </c>
      <c r="BM205" s="1">
        <v>1.7609050224576001E-2</v>
      </c>
      <c r="BO205" s="1">
        <v>-0.30927364093193199</v>
      </c>
      <c r="BP205" s="1">
        <v>-9.3071520438307506E-3</v>
      </c>
      <c r="BQ205" s="1">
        <v>4.9487225991840003</v>
      </c>
      <c r="BR205" s="1">
        <v>0.20207234896635601</v>
      </c>
      <c r="BS205" s="1">
        <v>9.2843848089650099E-2</v>
      </c>
      <c r="BT205" s="1">
        <v>4.4381451544395198E-5</v>
      </c>
      <c r="BU205" s="1">
        <v>4.57720205273848E-4</v>
      </c>
      <c r="BV205" s="1">
        <v>9.3072708192287107E-2</v>
      </c>
      <c r="BW205" s="1">
        <v>0.458511827672411</v>
      </c>
    </row>
    <row r="206" spans="17:75" x14ac:dyDescent="0.25">
      <c r="Q206" s="1">
        <v>6.5259687023242599E-2</v>
      </c>
      <c r="R206" s="1">
        <v>0.35949023170511102</v>
      </c>
      <c r="S206" s="1">
        <v>4.7752576398887498</v>
      </c>
      <c r="T206" s="1">
        <v>0.209412784693916</v>
      </c>
      <c r="U206" s="1">
        <v>9.4307249524929596E-2</v>
      </c>
      <c r="V206" s="1">
        <v>5.08191663251E-7</v>
      </c>
      <c r="W206" s="1">
        <v>4.5764190067477999E-4</v>
      </c>
      <c r="X206" s="1">
        <v>9.4536070475267006E-2</v>
      </c>
      <c r="Y206" s="1">
        <v>5.25110715407662E-3</v>
      </c>
      <c r="AA206" s="1">
        <v>-0.308816811329374</v>
      </c>
      <c r="AB206">
        <v>0</v>
      </c>
      <c r="AC206" s="1">
        <v>4.9483517110676196</v>
      </c>
      <c r="AD206" s="1">
        <v>0.20208749466279299</v>
      </c>
      <c r="AE206" s="1">
        <v>9.3193238921882499E-2</v>
      </c>
      <c r="AF206" s="1">
        <v>4.45662785626411E-5</v>
      </c>
      <c r="AG206" s="1">
        <v>4.5682960255821699E-4</v>
      </c>
      <c r="AH206" s="1">
        <v>9.3421653723161593E-2</v>
      </c>
      <c r="AI206" s="1">
        <v>0.461318909809938</v>
      </c>
      <c r="AK206" s="1">
        <v>-0.34439847016156699</v>
      </c>
      <c r="AL206" s="1">
        <v>0.24153507425786</v>
      </c>
      <c r="AM206" s="1">
        <v>4.7950465613800803</v>
      </c>
      <c r="AN206" s="1">
        <v>0.208548548423727</v>
      </c>
      <c r="AO206" s="1">
        <v>0.10944426288211501</v>
      </c>
      <c r="AP206" s="1">
        <v>1.20584056615969E-5</v>
      </c>
      <c r="AQ206" s="1">
        <v>4.7438959052860402E-4</v>
      </c>
      <c r="AR206" s="1">
        <v>0.109681457677379</v>
      </c>
      <c r="AS206" s="1">
        <v>0.120199832978388</v>
      </c>
      <c r="AU206" s="1">
        <v>-0.308816811329374</v>
      </c>
      <c r="AV206" s="1">
        <v>1.8706643117242301E-2</v>
      </c>
      <c r="AW206" s="1">
        <v>4.9455239913136202</v>
      </c>
      <c r="AX206" s="1">
        <v>0.20220304294477401</v>
      </c>
      <c r="AY206" s="1">
        <v>9.3627722421861598E-2</v>
      </c>
      <c r="AZ206" s="1">
        <v>4.3869519837036498E-5</v>
      </c>
      <c r="BA206" s="1">
        <v>4.60420903699035E-4</v>
      </c>
      <c r="BB206" s="1">
        <v>9.3857932873710997E-2</v>
      </c>
      <c r="BC206" s="1">
        <v>0.45056450241725998</v>
      </c>
      <c r="BE206">
        <v>0</v>
      </c>
      <c r="BF206" s="1">
        <v>-0.103243490178166</v>
      </c>
      <c r="BG206" s="1">
        <v>4.7987447523775097</v>
      </c>
      <c r="BH206" s="1">
        <v>0.20838782881805801</v>
      </c>
      <c r="BI206" s="1">
        <v>9.3193238921884802E-2</v>
      </c>
      <c r="BJ206" s="1">
        <v>1.70114387432196E-6</v>
      </c>
      <c r="BK206" s="1">
        <v>4.56829602558259E-4</v>
      </c>
      <c r="BL206" s="1">
        <v>9.3421653723163897E-2</v>
      </c>
      <c r="BM206" s="1">
        <v>1.7609050224576001E-2</v>
      </c>
      <c r="BO206" s="1">
        <v>-0.308816811329374</v>
      </c>
      <c r="BP206" s="1">
        <v>-9.3356914997178107E-3</v>
      </c>
      <c r="BQ206" s="1">
        <v>4.9476359425188701</v>
      </c>
      <c r="BR206" s="1">
        <v>0.20211673041789999</v>
      </c>
      <c r="BS206" s="1">
        <v>9.3301568294924003E-2</v>
      </c>
      <c r="BT206" s="1">
        <v>4.4381829219591898E-5</v>
      </c>
      <c r="BU206" s="1">
        <v>4.57724727910142E-4</v>
      </c>
      <c r="BV206" s="1">
        <v>9.3530430658879102E-2</v>
      </c>
      <c r="BW206" s="1">
        <v>0.45851119904294202</v>
      </c>
    </row>
    <row r="207" spans="17:75" x14ac:dyDescent="0.25">
      <c r="Q207" s="1">
        <v>6.5716516625800803E-2</v>
      </c>
      <c r="R207" s="1">
        <v>0.359517486493308</v>
      </c>
      <c r="S207" s="1">
        <v>4.7752460515789101</v>
      </c>
      <c r="T207" s="1">
        <v>0.209413292885579</v>
      </c>
      <c r="U207" s="1">
        <v>9.4764891425604403E-2</v>
      </c>
      <c r="V207" s="1">
        <v>5.1092374606098702E-7</v>
      </c>
      <c r="W207" s="1">
        <v>4.5765600704100702E-4</v>
      </c>
      <c r="X207" s="1">
        <v>9.4993719429124907E-2</v>
      </c>
      <c r="Y207" s="1">
        <v>5.2791748397848599E-3</v>
      </c>
      <c r="AA207" s="1">
        <v>-0.308359981726816</v>
      </c>
      <c r="AB207">
        <v>0</v>
      </c>
      <c r="AC207" s="1">
        <v>4.9472606935429599</v>
      </c>
      <c r="AD207" s="1">
        <v>0.202132060941356</v>
      </c>
      <c r="AE207" s="1">
        <v>9.3650068524440702E-2</v>
      </c>
      <c r="AF207" s="1">
        <v>4.4566278562668802E-5</v>
      </c>
      <c r="AG207" s="1">
        <v>4.5682960255827298E-4</v>
      </c>
      <c r="AH207" s="1">
        <v>9.38784833257197E-2</v>
      </c>
      <c r="AI207" s="1">
        <v>0.46131890981016899</v>
      </c>
      <c r="AK207" s="1">
        <v>-0.34427059444914099</v>
      </c>
      <c r="AL207" s="1">
        <v>0.241991903860418</v>
      </c>
      <c r="AM207" s="1">
        <v>4.7947693248612504</v>
      </c>
      <c r="AN207" s="1">
        <v>0.20856060682938901</v>
      </c>
      <c r="AO207" s="1">
        <v>0.109918652472644</v>
      </c>
      <c r="AP207" s="1">
        <v>1.2050456534074E-5</v>
      </c>
      <c r="AQ207" s="1">
        <v>4.7407951230399298E-4</v>
      </c>
      <c r="AR207" s="1">
        <v>0.110155692228796</v>
      </c>
      <c r="AS207" s="1">
        <v>0.12019916151766299</v>
      </c>
      <c r="AU207" s="1">
        <v>-0.308359981726816</v>
      </c>
      <c r="AV207" s="1">
        <v>1.8764037566360199E-2</v>
      </c>
      <c r="AW207" s="1">
        <v>4.9444512542310202</v>
      </c>
      <c r="AX207" s="1">
        <v>0.20224691246461199</v>
      </c>
      <c r="AY207" s="1">
        <v>9.4088143325560605E-2</v>
      </c>
      <c r="AZ207" s="1">
        <v>4.3871102389042598E-5</v>
      </c>
      <c r="BA207" s="1">
        <v>4.6043935221223902E-4</v>
      </c>
      <c r="BB207" s="1">
        <v>9.4318363001666697E-2</v>
      </c>
      <c r="BC207" s="1">
        <v>0.450562702604481</v>
      </c>
      <c r="BE207">
        <v>0</v>
      </c>
      <c r="BF207" s="1">
        <v>-0.103700319780724</v>
      </c>
      <c r="BG207" s="1">
        <v>4.7987055788391801</v>
      </c>
      <c r="BH207" s="1">
        <v>0.208389529961932</v>
      </c>
      <c r="BI207" s="1">
        <v>9.3650068524443006E-2</v>
      </c>
      <c r="BJ207" s="1">
        <v>1.70114387432196E-6</v>
      </c>
      <c r="BK207" s="1">
        <v>4.56829602558259E-4</v>
      </c>
      <c r="BL207" s="1">
        <v>9.3878483325722101E-2</v>
      </c>
      <c r="BM207" s="1">
        <v>1.7609050224576001E-2</v>
      </c>
      <c r="BO207" s="1">
        <v>-0.308359981726816</v>
      </c>
      <c r="BP207" s="1">
        <v>-9.3643033987620503E-3</v>
      </c>
      <c r="BQ207" s="1">
        <v>4.9465497537311203</v>
      </c>
      <c r="BR207" s="1">
        <v>0.20216111224712</v>
      </c>
      <c r="BS207" s="1">
        <v>9.37592930228342E-2</v>
      </c>
      <c r="BT207" s="1">
        <v>4.4382206018461801E-5</v>
      </c>
      <c r="BU207" s="1">
        <v>4.5772925143353099E-4</v>
      </c>
      <c r="BV207" s="1">
        <v>9.3988157648550896E-2</v>
      </c>
      <c r="BW207" s="1">
        <v>0.45851056048399202</v>
      </c>
    </row>
    <row r="208" spans="17:75" x14ac:dyDescent="0.25">
      <c r="Q208" s="1">
        <v>6.6173346228359103E-2</v>
      </c>
      <c r="R208" s="1">
        <v>0.35954497712820699</v>
      </c>
      <c r="S208" s="1">
        <v>4.7752344010260002</v>
      </c>
      <c r="T208" s="1">
        <v>0.20941380380932501</v>
      </c>
      <c r="U208" s="1">
        <v>9.5222547432645299E-2</v>
      </c>
      <c r="V208" s="1">
        <v>5.1095087316710303E-7</v>
      </c>
      <c r="W208" s="1">
        <v>4.57670481681952E-4</v>
      </c>
      <c r="X208" s="1">
        <v>9.5451382673486407E-2</v>
      </c>
      <c r="Y208" s="1">
        <v>5.2792881614064403E-3</v>
      </c>
      <c r="AA208" s="1">
        <v>-0.30790315212425701</v>
      </c>
      <c r="AB208">
        <v>0</v>
      </c>
      <c r="AC208" s="1">
        <v>4.9461701570095098</v>
      </c>
      <c r="AD208" s="1">
        <v>0.202176627219918</v>
      </c>
      <c r="AE208" s="1">
        <v>9.4106898126999003E-2</v>
      </c>
      <c r="AF208" s="1">
        <v>4.4566278562668802E-5</v>
      </c>
      <c r="AG208" s="1">
        <v>4.5682960255827298E-4</v>
      </c>
      <c r="AH208" s="1">
        <v>9.4335312928278098E-2</v>
      </c>
      <c r="AI208" s="1">
        <v>0.46131890981016899</v>
      </c>
      <c r="AK208" s="1">
        <v>-0.34414387389748202</v>
      </c>
      <c r="AL208" s="1">
        <v>0.24244873346297599</v>
      </c>
      <c r="AM208" s="1">
        <v>4.7944923031265096</v>
      </c>
      <c r="AN208" s="1">
        <v>0.208572657285923</v>
      </c>
      <c r="AO208" s="1">
        <v>0.11039273198494801</v>
      </c>
      <c r="AP208" s="1">
        <v>1.2042456294686399E-5</v>
      </c>
      <c r="AQ208" s="1">
        <v>4.7377007919093E-4</v>
      </c>
      <c r="AR208" s="1">
        <v>0.11062961702454301</v>
      </c>
      <c r="AS208" s="1">
        <v>0.120197815352833</v>
      </c>
      <c r="AU208" s="1">
        <v>-0.30790315212425701</v>
      </c>
      <c r="AV208" s="1">
        <v>1.8821579822938101E-2</v>
      </c>
      <c r="AW208" s="1">
        <v>4.9433789437509903</v>
      </c>
      <c r="AX208" s="1">
        <v>0.202290783567001</v>
      </c>
      <c r="AY208" s="1">
        <v>9.4548582677772802E-2</v>
      </c>
      <c r="AZ208" s="1">
        <v>4.3872682322115803E-5</v>
      </c>
      <c r="BA208" s="1">
        <v>4.6045781678660802E-4</v>
      </c>
      <c r="BB208" s="1">
        <v>9.4778811586166106E-2</v>
      </c>
      <c r="BC208" s="1">
        <v>0.45056086032421999</v>
      </c>
      <c r="BE208">
        <v>0</v>
      </c>
      <c r="BF208" s="1">
        <v>-0.10415714938328299</v>
      </c>
      <c r="BG208" s="1">
        <v>4.7986664059404101</v>
      </c>
      <c r="BH208" s="1">
        <v>0.20839123110580701</v>
      </c>
      <c r="BI208" s="1">
        <v>9.4106898127001307E-2</v>
      </c>
      <c r="BJ208" s="1">
        <v>1.70114387432196E-6</v>
      </c>
      <c r="BK208" s="1">
        <v>4.5682960255824501E-4</v>
      </c>
      <c r="BL208" s="1">
        <v>9.4335312928280401E-2</v>
      </c>
      <c r="BM208" s="1">
        <v>1.7609050224576501E-2</v>
      </c>
      <c r="BO208" s="1">
        <v>-0.30790315212425701</v>
      </c>
      <c r="BP208" s="1">
        <v>-9.3929875728716895E-3</v>
      </c>
      <c r="BQ208" s="1">
        <v>4.9454640325401904</v>
      </c>
      <c r="BR208" s="1">
        <v>0.20220549445313801</v>
      </c>
      <c r="BS208" s="1">
        <v>9.4217022274267703E-2</v>
      </c>
      <c r="BT208" s="1">
        <v>4.43825818757237E-5</v>
      </c>
      <c r="BU208" s="1">
        <v>4.5773377497793099E-4</v>
      </c>
      <c r="BV208" s="1">
        <v>9.4445889161756696E-2</v>
      </c>
      <c r="BW208" s="1">
        <v>0.458509912189006</v>
      </c>
    </row>
    <row r="209" spans="17:75" x14ac:dyDescent="0.25">
      <c r="Q209" s="1">
        <v>6.6630175830917404E-2</v>
      </c>
      <c r="R209" s="1">
        <v>0.35957270768949701</v>
      </c>
      <c r="S209" s="1">
        <v>4.7752227499113697</v>
      </c>
      <c r="T209" s="1">
        <v>0.20941431476019901</v>
      </c>
      <c r="U209" s="1">
        <v>9.5680217914327306E-2</v>
      </c>
      <c r="V209" s="1">
        <v>5.1097634351515698E-7</v>
      </c>
      <c r="W209" s="1">
        <v>4.5768418639334502E-4</v>
      </c>
      <c r="X209" s="1">
        <v>9.5909060007524E-2</v>
      </c>
      <c r="Y209" s="1">
        <v>5.2793932394439901E-3</v>
      </c>
      <c r="AA209" s="1">
        <v>-0.30744632252169901</v>
      </c>
      <c r="AB209">
        <v>0</v>
      </c>
      <c r="AC209" s="1">
        <v>4.9450801011492898</v>
      </c>
      <c r="AD209" s="1">
        <v>0.202221193498481</v>
      </c>
      <c r="AE209" s="1">
        <v>9.4563727729557207E-2</v>
      </c>
      <c r="AF209" s="1">
        <v>4.45662785626411E-5</v>
      </c>
      <c r="AG209" s="1">
        <v>4.5682960255827298E-4</v>
      </c>
      <c r="AH209" s="1">
        <v>9.4792142530836399E-2</v>
      </c>
      <c r="AI209" s="1">
        <v>0.46131890980988199</v>
      </c>
      <c r="AK209" s="1">
        <v>-0.34401831593412202</v>
      </c>
      <c r="AL209" s="1">
        <v>0.24290556306553401</v>
      </c>
      <c r="AM209" s="1">
        <v>4.7942154972817503</v>
      </c>
      <c r="AN209" s="1">
        <v>0.20858469974221799</v>
      </c>
      <c r="AO209" s="1">
        <v>0.11086650206413901</v>
      </c>
      <c r="AP209" s="1">
        <v>1.2034404552802E-5</v>
      </c>
      <c r="AQ209" s="1">
        <v>4.73461332254413E-4</v>
      </c>
      <c r="AR209" s="1">
        <v>0.111103232730266</v>
      </c>
      <c r="AS209" s="1">
        <v>0.12019577884001301</v>
      </c>
      <c r="AU209" s="1">
        <v>-0.30744632252169901</v>
      </c>
      <c r="AV209" s="1">
        <v>1.8879269642372201E-2</v>
      </c>
      <c r="AW209" s="1">
        <v>4.9423070596851701</v>
      </c>
      <c r="AX209" s="1">
        <v>0.20233465624932301</v>
      </c>
      <c r="AY209" s="1">
        <v>9.5009040494559299E-2</v>
      </c>
      <c r="AZ209" s="1">
        <v>4.3874259381487799E-5</v>
      </c>
      <c r="BA209" s="1">
        <v>4.6047629419690401E-4</v>
      </c>
      <c r="BB209" s="1">
        <v>9.5239278641657904E-2</v>
      </c>
      <c r="BC209" s="1">
        <v>0.45055897612125601</v>
      </c>
      <c r="BE209">
        <v>0</v>
      </c>
      <c r="BF209" s="1">
        <v>-0.104613978985841</v>
      </c>
      <c r="BG209" s="1">
        <v>4.7986272336811897</v>
      </c>
      <c r="BH209" s="1">
        <v>0.208392932249681</v>
      </c>
      <c r="BI209" s="1">
        <v>9.4563727729559496E-2</v>
      </c>
      <c r="BJ209" s="1">
        <v>1.7011438742942099E-6</v>
      </c>
      <c r="BK209" s="1">
        <v>4.56829602558259E-4</v>
      </c>
      <c r="BL209" s="1">
        <v>9.4792142530838702E-2</v>
      </c>
      <c r="BM209" s="1">
        <v>1.76090502242887E-2</v>
      </c>
      <c r="BO209" s="1">
        <v>-0.30744632252169901</v>
      </c>
      <c r="BP209" s="1">
        <v>-9.4217438414403599E-3</v>
      </c>
      <c r="BQ209" s="1">
        <v>4.9443787786673301</v>
      </c>
      <c r="BR209" s="1">
        <v>0.20224987703501399</v>
      </c>
      <c r="BS209" s="1">
        <v>9.4674756049245606E-2</v>
      </c>
      <c r="BT209" s="1">
        <v>4.4461080648316997E-5</v>
      </c>
      <c r="BU209" s="1">
        <v>4.57738297637733E-4</v>
      </c>
      <c r="BV209" s="1">
        <v>9.4903625198064501E-2</v>
      </c>
      <c r="BW209" s="1">
        <v>0.45931633314306097</v>
      </c>
    </row>
    <row r="210" spans="17:75" x14ac:dyDescent="0.25">
      <c r="Q210" s="1">
        <v>6.7087005433475497E-2</v>
      </c>
      <c r="R210" s="1">
        <v>0.35960066352432601</v>
      </c>
      <c r="S210" s="1">
        <v>4.7752110982728002</v>
      </c>
      <c r="T210" s="1">
        <v>0.20941482573654199</v>
      </c>
      <c r="U210" s="1">
        <v>9.6137902100720707E-2</v>
      </c>
      <c r="V210" s="1">
        <v>5.1271418813336702E-7</v>
      </c>
      <c r="W210" s="1">
        <v>4.5769716106723601E-4</v>
      </c>
      <c r="X210" s="1">
        <v>9.6366750681254304E-2</v>
      </c>
      <c r="Y210" s="1">
        <v>5.29719843347389E-3</v>
      </c>
      <c r="AA210" s="1">
        <v>-0.30698949291914102</v>
      </c>
      <c r="AB210">
        <v>0</v>
      </c>
      <c r="AC210" s="1">
        <v>4.9439905256445504</v>
      </c>
      <c r="AD210" s="1">
        <v>0.202265759777044</v>
      </c>
      <c r="AE210" s="1">
        <v>9.5020557332115396E-2</v>
      </c>
      <c r="AF210" s="1">
        <v>4.45662785626411E-5</v>
      </c>
      <c r="AG210" s="1">
        <v>4.5682960255821699E-4</v>
      </c>
      <c r="AH210" s="1">
        <v>9.5248972133394602E-2</v>
      </c>
      <c r="AI210" s="1">
        <v>0.461318909809938</v>
      </c>
      <c r="AK210" s="1">
        <v>-0.34389392804336699</v>
      </c>
      <c r="AL210" s="1">
        <v>0.24336239266809301</v>
      </c>
      <c r="AM210" s="1">
        <v>4.7939389084413602</v>
      </c>
      <c r="AN210" s="1">
        <v>0.20859673414676999</v>
      </c>
      <c r="AO210" s="1">
        <v>0.111339963396393</v>
      </c>
      <c r="AP210" s="1">
        <v>1.15481817750951E-5</v>
      </c>
      <c r="AQ210" s="1">
        <v>4.7315331334736599E-4</v>
      </c>
      <c r="AR210" s="1">
        <v>0.111576540053067</v>
      </c>
      <c r="AS210" s="1">
        <v>0.115414626532457</v>
      </c>
      <c r="AU210" s="1">
        <v>-0.30698949291914102</v>
      </c>
      <c r="AV210" s="1">
        <v>1.89371067562677E-2</v>
      </c>
      <c r="AW210" s="1">
        <v>4.9412356018515098</v>
      </c>
      <c r="AX210" s="1">
        <v>0.202378530508704</v>
      </c>
      <c r="AY210" s="1">
        <v>9.5469516788756301E-2</v>
      </c>
      <c r="AZ210" s="1">
        <v>4.3875833301815201E-5</v>
      </c>
      <c r="BA210" s="1">
        <v>4.6049478106303899E-4</v>
      </c>
      <c r="BB210" s="1">
        <v>9.5699764179287897E-2</v>
      </c>
      <c r="BC210" s="1">
        <v>0.45055705058315199</v>
      </c>
      <c r="BE210">
        <v>0</v>
      </c>
      <c r="BF210" s="1">
        <v>-0.105070808588399</v>
      </c>
      <c r="BG210" s="1">
        <v>4.7985880620615102</v>
      </c>
      <c r="BH210" s="1">
        <v>0.20839463339355499</v>
      </c>
      <c r="BI210" s="1">
        <v>9.50205573321177E-2</v>
      </c>
      <c r="BJ210" s="1">
        <v>1.7011438742942099E-6</v>
      </c>
      <c r="BK210" s="1">
        <v>4.56829602558259E-4</v>
      </c>
      <c r="BL210" s="1">
        <v>9.5248972133396906E-2</v>
      </c>
      <c r="BM210" s="1">
        <v>1.76090502242887E-2</v>
      </c>
      <c r="BO210" s="1">
        <v>-0.30698949291914102</v>
      </c>
      <c r="BP210" s="1">
        <v>-9.4505720108367108E-3</v>
      </c>
      <c r="BQ210" s="1">
        <v>4.94329208278804</v>
      </c>
      <c r="BR210" s="1">
        <v>0.202294338115662</v>
      </c>
      <c r="BS210" s="1">
        <v>9.5132494346883298E-2</v>
      </c>
      <c r="BT210" s="1">
        <v>4.4617363633259202E-5</v>
      </c>
      <c r="BU210" s="1">
        <v>4.5774281846555599E-4</v>
      </c>
      <c r="BV210" s="1">
        <v>9.5361365756116104E-2</v>
      </c>
      <c r="BW210" s="1">
        <v>0.46092630136097001</v>
      </c>
    </row>
    <row r="211" spans="17:75" x14ac:dyDescent="0.25">
      <c r="Q211" s="1">
        <v>6.7543835036033895E-2</v>
      </c>
      <c r="R211" s="1">
        <v>0.359628830978515</v>
      </c>
      <c r="S211" s="1">
        <v>4.7751994070638402</v>
      </c>
      <c r="T211" s="1">
        <v>0.20941533845072999</v>
      </c>
      <c r="U211" s="1">
        <v>9.6595599261787901E-2</v>
      </c>
      <c r="V211" s="1">
        <v>5.3350557843723202E-7</v>
      </c>
      <c r="W211" s="1">
        <v>4.57709444105114E-4</v>
      </c>
      <c r="X211" s="1">
        <v>9.68244539838405E-2</v>
      </c>
      <c r="Y211" s="1">
        <v>5.5118604853650098E-3</v>
      </c>
      <c r="AA211" s="1">
        <v>-0.30653266331658302</v>
      </c>
      <c r="AB211">
        <v>0</v>
      </c>
      <c r="AC211" s="1">
        <v>4.9429014301778302</v>
      </c>
      <c r="AD211" s="1">
        <v>0.202310326055606</v>
      </c>
      <c r="AE211" s="1">
        <v>9.5477386934673697E-2</v>
      </c>
      <c r="AF211" s="1">
        <v>4.0219048404621602E-5</v>
      </c>
      <c r="AG211" s="1">
        <v>4.5682960255827298E-4</v>
      </c>
      <c r="AH211" s="1">
        <v>9.5705801735952903E-2</v>
      </c>
      <c r="AI211" s="1">
        <v>0.41631942719947501</v>
      </c>
      <c r="AK211" s="1">
        <v>-0.34377071776717999</v>
      </c>
      <c r="AL211" s="1">
        <v>0.243819222270651</v>
      </c>
      <c r="AM211" s="1">
        <v>4.7936735245490398</v>
      </c>
      <c r="AN211" s="1">
        <v>0.208608282328545</v>
      </c>
      <c r="AO211" s="1">
        <v>0.11181311670974001</v>
      </c>
      <c r="AP211" s="1">
        <v>1.1515871066097899E-5</v>
      </c>
      <c r="AQ211" s="1">
        <v>4.7284606512573702E-4</v>
      </c>
      <c r="AR211" s="1">
        <v>0.112049539742303</v>
      </c>
      <c r="AS211" s="1">
        <v>0.11516649228789801</v>
      </c>
      <c r="AU211" s="1">
        <v>-0.30653266331658302</v>
      </c>
      <c r="AV211" s="1">
        <v>1.8995090871444201E-2</v>
      </c>
      <c r="AW211" s="1">
        <v>4.9401645700744901</v>
      </c>
      <c r="AX211" s="1">
        <v>0.20242240634200601</v>
      </c>
      <c r="AY211" s="1">
        <v>9.5930011569819298E-2</v>
      </c>
      <c r="AZ211" s="1">
        <v>4.0202380392123601E-5</v>
      </c>
      <c r="BA211" s="1">
        <v>4.6051327384283303E-4</v>
      </c>
      <c r="BB211" s="1">
        <v>9.6160268206740798E-2</v>
      </c>
      <c r="BC211" s="1">
        <v>0.41281810947922198</v>
      </c>
      <c r="BE211">
        <v>0</v>
      </c>
      <c r="BF211" s="1">
        <v>-0.10552763819095699</v>
      </c>
      <c r="BG211" s="1">
        <v>4.7985488910813396</v>
      </c>
      <c r="BH211" s="1">
        <v>0.20839633453743001</v>
      </c>
      <c r="BI211" s="1">
        <v>9.5477386934676098E-2</v>
      </c>
      <c r="BJ211" s="1">
        <v>1.75949436090339E-6</v>
      </c>
      <c r="BK211" s="1">
        <v>4.56829602558259E-4</v>
      </c>
      <c r="BL211" s="1">
        <v>9.5705801735955207E-2</v>
      </c>
      <c r="BM211" s="1">
        <v>1.8213053603920001E-2</v>
      </c>
      <c r="BO211" s="1">
        <v>-0.30653266331658302</v>
      </c>
      <c r="BP211" s="1">
        <v>-9.4794718738690498E-3</v>
      </c>
      <c r="BQ211" s="1">
        <v>4.9422020472094701</v>
      </c>
      <c r="BR211" s="1">
        <v>0.20233895547929601</v>
      </c>
      <c r="BS211" s="1">
        <v>9.5590237165348896E-2</v>
      </c>
      <c r="BT211" s="1">
        <v>4.0068275016652602E-5</v>
      </c>
      <c r="BU211" s="1">
        <v>4.5774733647044303E-4</v>
      </c>
      <c r="BV211" s="1">
        <v>9.5819110833584104E-2</v>
      </c>
      <c r="BW211" s="1">
        <v>0.41392718026267</v>
      </c>
    </row>
    <row r="212" spans="17:75" x14ac:dyDescent="0.25">
      <c r="Q212" s="1">
        <v>6.8000664638592098E-2</v>
      </c>
      <c r="R212" s="1">
        <v>0.35965719732211898</v>
      </c>
      <c r="S212" s="1">
        <v>4.7751872418182</v>
      </c>
      <c r="T212" s="1">
        <v>0.20941587195630901</v>
      </c>
      <c r="U212" s="1">
        <v>9.7053308705893002E-2</v>
      </c>
      <c r="V212" s="1">
        <v>5.3353538900791097E-7</v>
      </c>
      <c r="W212" s="1">
        <v>4.57721072354561E-4</v>
      </c>
      <c r="X212" s="1">
        <v>9.7282169242070296E-2</v>
      </c>
      <c r="Y212" s="1">
        <v>5.5120284355674896E-3</v>
      </c>
      <c r="AA212" s="1">
        <v>-0.30607583371402403</v>
      </c>
      <c r="AB212">
        <v>0</v>
      </c>
      <c r="AC212" s="1">
        <v>4.94191898265451</v>
      </c>
      <c r="AD212" s="1">
        <v>0.20235054510401099</v>
      </c>
      <c r="AE212" s="1">
        <v>9.5934216537231998E-2</v>
      </c>
      <c r="AF212" s="1">
        <v>4.0219048404621602E-5</v>
      </c>
      <c r="AG212" s="1">
        <v>4.5682960255827298E-4</v>
      </c>
      <c r="AH212" s="1">
        <v>9.6162631338511106E-2</v>
      </c>
      <c r="AI212" s="1">
        <v>0.41631942719947501</v>
      </c>
      <c r="AK212" s="1">
        <v>-0.34364869270610099</v>
      </c>
      <c r="AL212" s="1">
        <v>0.244276051873209</v>
      </c>
      <c r="AM212" s="1">
        <v>4.7934089124330397</v>
      </c>
      <c r="AN212" s="1">
        <v>0.20861979819961199</v>
      </c>
      <c r="AO212" s="1">
        <v>0.11228596277486599</v>
      </c>
      <c r="AP212" s="1">
        <v>1.1508697471879199E-5</v>
      </c>
      <c r="AQ212" s="1">
        <v>4.7253963106473601E-4</v>
      </c>
      <c r="AR212" s="1">
        <v>0.11252223259039899</v>
      </c>
      <c r="AS212" s="1">
        <v>0.115169388522964</v>
      </c>
      <c r="AU212" s="1">
        <v>-0.30607583371402403</v>
      </c>
      <c r="AV212" s="1">
        <v>1.9053221668891802E-2</v>
      </c>
      <c r="AW212" s="1">
        <v>4.9391836167197001</v>
      </c>
      <c r="AX212" s="1">
        <v>0.20246260872239799</v>
      </c>
      <c r="AY212" s="1">
        <v>9.6390524843662201E-2</v>
      </c>
      <c r="AZ212" s="1">
        <v>4.0204053528059003E-5</v>
      </c>
      <c r="BA212" s="1">
        <v>4.6053302569175298E-4</v>
      </c>
      <c r="BB212" s="1">
        <v>9.6620791356508098E-2</v>
      </c>
      <c r="BC212" s="1">
        <v>0.41281758393840801</v>
      </c>
      <c r="BE212">
        <v>0</v>
      </c>
      <c r="BF212" s="1">
        <v>-0.105984467793516</v>
      </c>
      <c r="BG212" s="1">
        <v>4.7985083771805197</v>
      </c>
      <c r="BH212" s="1">
        <v>0.20839809403179099</v>
      </c>
      <c r="BI212" s="1">
        <v>9.5934216537234301E-2</v>
      </c>
      <c r="BJ212" s="1">
        <v>1.75949436090339E-6</v>
      </c>
      <c r="BK212" s="1">
        <v>4.56829602558259E-4</v>
      </c>
      <c r="BL212" s="1">
        <v>9.6162631338513299E-2</v>
      </c>
      <c r="BM212" s="1">
        <v>1.8213053603920001E-2</v>
      </c>
      <c r="BO212" s="1">
        <v>-0.30607583371402403</v>
      </c>
      <c r="BP212" s="1">
        <v>-9.5084432092238207E-3</v>
      </c>
      <c r="BQ212" s="1">
        <v>4.9412235588901696</v>
      </c>
      <c r="BR212" s="1">
        <v>0.20237902375431199</v>
      </c>
      <c r="BS212" s="1">
        <v>9.6047984501819297E-2</v>
      </c>
      <c r="BT212" s="1">
        <v>4.0068632274376E-5</v>
      </c>
      <c r="BU212" s="1">
        <v>4.5775218828027198E-4</v>
      </c>
      <c r="BV212" s="1">
        <v>9.6276860595959399E-2</v>
      </c>
      <c r="BW212" s="1">
        <v>0.41392648359156098</v>
      </c>
    </row>
    <row r="213" spans="17:75" x14ac:dyDescent="0.25">
      <c r="Q213" s="1">
        <v>6.8457494241150399E-2</v>
      </c>
      <c r="R213" s="1">
        <v>0.359685750681009</v>
      </c>
      <c r="S213" s="1">
        <v>4.7751750759548104</v>
      </c>
      <c r="T213" s="1">
        <v>0.20941640549169799</v>
      </c>
      <c r="U213" s="1">
        <v>9.7511029778247604E-2</v>
      </c>
      <c r="V213" s="1">
        <v>5.3356343315824501E-7</v>
      </c>
      <c r="W213" s="1">
        <v>4.57732081074816E-4</v>
      </c>
      <c r="X213" s="1">
        <v>9.7739895818785005E-2</v>
      </c>
      <c r="Y213" s="1">
        <v>5.5121855891641499E-3</v>
      </c>
      <c r="AA213" s="1">
        <v>-0.30561900411146598</v>
      </c>
      <c r="AB213">
        <v>0</v>
      </c>
      <c r="AC213" s="1">
        <v>4.94093692559471</v>
      </c>
      <c r="AD213" s="1">
        <v>0.202390764152416</v>
      </c>
      <c r="AE213" s="1">
        <v>9.6391046139790298E-2</v>
      </c>
      <c r="AF213" s="1">
        <v>4.0219048404621602E-5</v>
      </c>
      <c r="AG213" s="1">
        <v>4.5682960255821699E-4</v>
      </c>
      <c r="AH213" s="1">
        <v>9.6619460941069296E-2</v>
      </c>
      <c r="AI213" s="1">
        <v>0.41631942719952397</v>
      </c>
      <c r="AK213" s="1">
        <v>-0.34352786052018502</v>
      </c>
      <c r="AL213" s="1">
        <v>0.24473288147576699</v>
      </c>
      <c r="AM213" s="1">
        <v>4.7931444943365804</v>
      </c>
      <c r="AN213" s="1">
        <v>0.20863130689708301</v>
      </c>
      <c r="AO213" s="1">
        <v>0.11275850240593099</v>
      </c>
      <c r="AP213" s="1">
        <v>1.15014774486333E-5</v>
      </c>
      <c r="AQ213" s="1">
        <v>4.7223405547518199E-4</v>
      </c>
      <c r="AR213" s="1">
        <v>0.11299461943366899</v>
      </c>
      <c r="AS213" s="1">
        <v>0.115171614222377</v>
      </c>
      <c r="AU213" s="1">
        <v>-0.30561900411146598</v>
      </c>
      <c r="AV213" s="1">
        <v>1.91115087341743E-2</v>
      </c>
      <c r="AW213" s="1">
        <v>4.9382030120565403</v>
      </c>
      <c r="AX213" s="1">
        <v>0.20250281277592599</v>
      </c>
      <c r="AY213" s="1">
        <v>9.6851057869353996E-2</v>
      </c>
      <c r="AZ213" s="1">
        <v>3.97373054834005E-5</v>
      </c>
      <c r="BA213" s="1">
        <v>4.60552827071622E-4</v>
      </c>
      <c r="BB213" s="1">
        <v>9.70813342828898E-2</v>
      </c>
      <c r="BC213" s="1">
        <v>0.40800744463509098</v>
      </c>
      <c r="BE213">
        <v>0</v>
      </c>
      <c r="BF213" s="1">
        <v>-0.106441297396074</v>
      </c>
      <c r="BG213" s="1">
        <v>4.7984678639637899</v>
      </c>
      <c r="BH213" s="1">
        <v>0.20839985352615201</v>
      </c>
      <c r="BI213" s="1">
        <v>9.6391046139792602E-2</v>
      </c>
      <c r="BJ213" s="1">
        <v>1.75949436090339E-6</v>
      </c>
      <c r="BK213" s="1">
        <v>4.56829602558259E-4</v>
      </c>
      <c r="BL213" s="1">
        <v>9.6619460941071697E-2</v>
      </c>
      <c r="BM213" s="1">
        <v>1.8213053603920001E-2</v>
      </c>
      <c r="BO213" s="1">
        <v>-0.30561900411146598</v>
      </c>
      <c r="BP213" s="1">
        <v>-9.5374911024663292E-3</v>
      </c>
      <c r="BQ213" s="1">
        <v>4.9402454492294998</v>
      </c>
      <c r="BR213" s="1">
        <v>0.20241909238658701</v>
      </c>
      <c r="BS213" s="1">
        <v>9.6505736690099597E-2</v>
      </c>
      <c r="BT213" s="1">
        <v>4.0068989260511097E-5</v>
      </c>
      <c r="BU213" s="1">
        <v>4.5775704914054199E-4</v>
      </c>
      <c r="BV213" s="1">
        <v>9.6734615214669903E-2</v>
      </c>
      <c r="BW213" s="1">
        <v>0.413925775945785</v>
      </c>
    </row>
    <row r="214" spans="17:75" x14ac:dyDescent="0.25">
      <c r="Q214" s="1">
        <v>6.89143238437087E-2</v>
      </c>
      <c r="R214" s="1">
        <v>0.35971447997392603</v>
      </c>
      <c r="S214" s="1">
        <v>4.7751629095139299</v>
      </c>
      <c r="T214" s="1">
        <v>0.20941693905513101</v>
      </c>
      <c r="U214" s="1">
        <v>9.7968761859322406E-2</v>
      </c>
      <c r="V214" s="1">
        <v>5.3358982815554501E-7</v>
      </c>
      <c r="W214" s="1">
        <v>4.57742503926453E-4</v>
      </c>
      <c r="X214" s="1">
        <v>9.8197633111285695E-2</v>
      </c>
      <c r="Y214" s="1">
        <v>5.5123327536651104E-3</v>
      </c>
      <c r="AA214" s="1">
        <v>-0.30516217450890798</v>
      </c>
      <c r="AB214">
        <v>0</v>
      </c>
      <c r="AC214" s="1">
        <v>4.9399552587656803</v>
      </c>
      <c r="AD214" s="1">
        <v>0.20243098320082001</v>
      </c>
      <c r="AE214" s="1">
        <v>9.6847875742348502E-2</v>
      </c>
      <c r="AF214" s="1">
        <v>4.02190484045939E-5</v>
      </c>
      <c r="AG214" s="1">
        <v>4.5682960255827298E-4</v>
      </c>
      <c r="AH214" s="1">
        <v>9.7076290543627597E-2</v>
      </c>
      <c r="AI214" s="1">
        <v>0.41631942719918602</v>
      </c>
      <c r="AK214" s="1">
        <v>-0.34340822892997103</v>
      </c>
      <c r="AL214" s="1">
        <v>0.24518971107832599</v>
      </c>
      <c r="AM214" s="1">
        <v>4.7928802712668297</v>
      </c>
      <c r="AN214" s="1">
        <v>0.208642808374532</v>
      </c>
      <c r="AO214" s="1">
        <v>0.113230736461406</v>
      </c>
      <c r="AP214" s="1">
        <v>1.1494210626683501E-5</v>
      </c>
      <c r="AQ214" s="1">
        <v>4.7192938352040603E-4</v>
      </c>
      <c r="AR214" s="1">
        <v>0.113466701153166</v>
      </c>
      <c r="AS214" s="1">
        <v>0.115173153345276</v>
      </c>
      <c r="AU214" s="1">
        <v>-0.30516217450890798</v>
      </c>
      <c r="AV214" s="1">
        <v>1.9169952046453501E-2</v>
      </c>
      <c r="AW214" s="1">
        <v>4.9372341742417198</v>
      </c>
      <c r="AX214" s="1">
        <v>0.20254255008141001</v>
      </c>
      <c r="AY214" s="1">
        <v>9.7311610696425604E-2</v>
      </c>
      <c r="AZ214" s="1">
        <v>3.9658599775865799E-5</v>
      </c>
      <c r="BA214" s="1">
        <v>4.6057267596889801E-4</v>
      </c>
      <c r="BB214" s="1">
        <v>9.7541897034410005E-2</v>
      </c>
      <c r="BC214" s="1">
        <v>0.40718177583929999</v>
      </c>
      <c r="BE214">
        <v>0</v>
      </c>
      <c r="BF214" s="1">
        <v>-0.10689812699863201</v>
      </c>
      <c r="BG214" s="1">
        <v>4.7984273514311599</v>
      </c>
      <c r="BH214" s="1">
        <v>0.20840161302051199</v>
      </c>
      <c r="BI214" s="1">
        <v>9.6847875742350806E-2</v>
      </c>
      <c r="BJ214" s="1">
        <v>1.75949436090339E-6</v>
      </c>
      <c r="BK214" s="1">
        <v>4.56829602558259E-4</v>
      </c>
      <c r="BL214" s="1">
        <v>9.7076290543629998E-2</v>
      </c>
      <c r="BM214" s="1">
        <v>1.8213053603920001E-2</v>
      </c>
      <c r="BO214" s="1">
        <v>-0.30516217450890798</v>
      </c>
      <c r="BP214" s="1">
        <v>-9.5666154954102793E-3</v>
      </c>
      <c r="BQ214" s="1">
        <v>4.9392677180144497</v>
      </c>
      <c r="BR214" s="1">
        <v>0.20245916137584699</v>
      </c>
      <c r="BS214" s="1">
        <v>9.6963493739240098E-2</v>
      </c>
      <c r="BT214" s="1">
        <v>4.0069345935478402E-5</v>
      </c>
      <c r="BU214" s="1">
        <v>4.5776191847850299E-4</v>
      </c>
      <c r="BV214" s="1">
        <v>9.71923746984793E-2</v>
      </c>
      <c r="BW214" s="1">
        <v>0.41392505743476699</v>
      </c>
    </row>
    <row r="215" spans="17:75" x14ac:dyDescent="0.25">
      <c r="Q215" s="1">
        <v>6.9371153446266903E-2</v>
      </c>
      <c r="R215" s="1">
        <v>0.35974337485456798</v>
      </c>
      <c r="S215" s="1">
        <v>4.7751507425331896</v>
      </c>
      <c r="T215" s="1">
        <v>0.209417472644959</v>
      </c>
      <c r="U215" s="1">
        <v>9.8426504363248901E-2</v>
      </c>
      <c r="V215" s="1">
        <v>5.33614682551863E-7</v>
      </c>
      <c r="W215" s="1">
        <v>4.5775237297905602E-4</v>
      </c>
      <c r="X215" s="1">
        <v>9.8655380549738395E-2</v>
      </c>
      <c r="Y215" s="1">
        <v>5.5124706655104898E-3</v>
      </c>
      <c r="AA215" s="1">
        <v>-0.30470534490634898</v>
      </c>
      <c r="AB215">
        <v>0</v>
      </c>
      <c r="AC215" s="1">
        <v>4.9389739819349003</v>
      </c>
      <c r="AD215" s="1">
        <v>0.20247120224922499</v>
      </c>
      <c r="AE215" s="1">
        <v>9.7304705344906803E-2</v>
      </c>
      <c r="AF215" s="1">
        <v>4.0219048404649398E-5</v>
      </c>
      <c r="AG215" s="1">
        <v>4.5682960255821699E-4</v>
      </c>
      <c r="AH215" s="1">
        <v>9.7533120146185898E-2</v>
      </c>
      <c r="AI215" s="1">
        <v>0.41631942719981202</v>
      </c>
      <c r="AK215" s="1">
        <v>-0.34328980571748202</v>
      </c>
      <c r="AL215" s="1">
        <v>0.24564654068088401</v>
      </c>
      <c r="AM215" s="1">
        <v>4.7926162442390403</v>
      </c>
      <c r="AN215" s="1">
        <v>0.20865430258515899</v>
      </c>
      <c r="AO215" s="1">
        <v>0.113702665844927</v>
      </c>
      <c r="AP215" s="1">
        <v>1.14868966301085E-5</v>
      </c>
      <c r="AQ215" s="1">
        <v>4.7162566123398801E-4</v>
      </c>
      <c r="AR215" s="1">
        <v>0.11393847867554401</v>
      </c>
      <c r="AS215" s="1">
        <v>0.115173989541329</v>
      </c>
      <c r="AU215" s="1">
        <v>-0.30470534490634898</v>
      </c>
      <c r="AV215" s="1">
        <v>1.92285515692809E-2</v>
      </c>
      <c r="AW215" s="1">
        <v>4.9362676343101501</v>
      </c>
      <c r="AX215" s="1">
        <v>0.20258220868118501</v>
      </c>
      <c r="AY215" s="1">
        <v>9.7772183372394503E-2</v>
      </c>
      <c r="AZ215" s="1">
        <v>3.96601054665768E-5</v>
      </c>
      <c r="BA215" s="1">
        <v>4.6059257026960499E-4</v>
      </c>
      <c r="BB215" s="1">
        <v>9.8002479657529298E-2</v>
      </c>
      <c r="BC215" s="1">
        <v>0.407179647024419</v>
      </c>
      <c r="BE215">
        <v>0</v>
      </c>
      <c r="BF215" s="1">
        <v>-0.10735495660119</v>
      </c>
      <c r="BG215" s="1">
        <v>4.7983868395826104</v>
      </c>
      <c r="BH215" s="1">
        <v>0.20840337251487301</v>
      </c>
      <c r="BI215" s="1">
        <v>9.7304705344909107E-2</v>
      </c>
      <c r="BJ215" s="1">
        <v>1.75949436093115E-6</v>
      </c>
      <c r="BK215" s="1">
        <v>4.56829602558259E-4</v>
      </c>
      <c r="BL215" s="1">
        <v>9.7533120146188201E-2</v>
      </c>
      <c r="BM215" s="1">
        <v>1.8213053604207299E-2</v>
      </c>
      <c r="BO215" s="1">
        <v>-0.30470534490634898</v>
      </c>
      <c r="BP215" s="1">
        <v>-9.5958163213500404E-3</v>
      </c>
      <c r="BQ215" s="1">
        <v>4.9382903650331302</v>
      </c>
      <c r="BR215" s="1">
        <v>0.202499230721783</v>
      </c>
      <c r="BS215" s="1">
        <v>9.7421255657718697E-2</v>
      </c>
      <c r="BT215" s="1">
        <v>4.0069702257783397E-5</v>
      </c>
      <c r="BU215" s="1">
        <v>4.5776679569441099E-4</v>
      </c>
      <c r="BV215" s="1">
        <v>9.7650139055565896E-2</v>
      </c>
      <c r="BW215" s="1">
        <v>0.41392432817255598</v>
      </c>
    </row>
    <row r="216" spans="17:75" x14ac:dyDescent="0.25">
      <c r="Q216" s="1">
        <v>6.9827983048825204E-2</v>
      </c>
      <c r="R216" s="1">
        <v>0.35977242565824802</v>
      </c>
      <c r="S216" s="1">
        <v>4.7751385750477198</v>
      </c>
      <c r="T216" s="1">
        <v>0.20941800625964199</v>
      </c>
      <c r="U216" s="1">
        <v>9.8884256736227902E-2</v>
      </c>
      <c r="V216" s="1">
        <v>5.3363809718320898E-7</v>
      </c>
      <c r="W216" s="1">
        <v>4.5776171873356002E-4</v>
      </c>
      <c r="X216" s="1">
        <v>9.9113137595594702E-2</v>
      </c>
      <c r="Y216" s="1">
        <v>5.5126000001498301E-3</v>
      </c>
      <c r="AA216" s="1">
        <v>-0.30424851530379099</v>
      </c>
      <c r="AB216">
        <v>0</v>
      </c>
      <c r="AC216" s="1">
        <v>4.9379930948699799</v>
      </c>
      <c r="AD216" s="1">
        <v>0.20251142129763</v>
      </c>
      <c r="AE216" s="1">
        <v>9.7761534947465006E-2</v>
      </c>
      <c r="AF216" s="1">
        <v>4.0219048404621602E-5</v>
      </c>
      <c r="AG216" s="1">
        <v>4.5682960255832801E-4</v>
      </c>
      <c r="AH216" s="1">
        <v>9.7989949748744101E-2</v>
      </c>
      <c r="AI216" s="1">
        <v>0.416319427199423</v>
      </c>
      <c r="AK216" s="1">
        <v>-0.34317259872724298</v>
      </c>
      <c r="AL216" s="1">
        <v>0.24610337028344201</v>
      </c>
      <c r="AM216" s="1">
        <v>4.7923524142766798</v>
      </c>
      <c r="AN216" s="1">
        <v>0.20866578948178899</v>
      </c>
      <c r="AO216" s="1">
        <v>0.114174291506161</v>
      </c>
      <c r="AP216" s="1">
        <v>1.14168465581987E-5</v>
      </c>
      <c r="AQ216" s="1">
        <v>4.7132293553779598E-4</v>
      </c>
      <c r="AR216" s="1">
        <v>0.114409952973929</v>
      </c>
      <c r="AS216" s="1">
        <v>0.11454515261809101</v>
      </c>
      <c r="AU216" s="1">
        <v>-0.30424851530379099</v>
      </c>
      <c r="AV216" s="1">
        <v>1.9287307249977001E-2</v>
      </c>
      <c r="AW216" s="1">
        <v>4.93530143606037</v>
      </c>
      <c r="AX216" s="1">
        <v>0.202621868786652</v>
      </c>
      <c r="AY216" s="1">
        <v>9.8232775942664094E-2</v>
      </c>
      <c r="AZ216" s="1">
        <v>3.9661610486518798E-5</v>
      </c>
      <c r="BA216" s="1">
        <v>4.6061250775566998E-4</v>
      </c>
      <c r="BB216" s="1">
        <v>9.8463082196541901E-2</v>
      </c>
      <c r="BC216" s="1">
        <v>0.40717747333163401</v>
      </c>
      <c r="BE216">
        <v>0</v>
      </c>
      <c r="BF216" s="1">
        <v>-0.107811786203749</v>
      </c>
      <c r="BG216" s="1">
        <v>4.79834632841811</v>
      </c>
      <c r="BH216" s="1">
        <v>0.208405132009234</v>
      </c>
      <c r="BI216" s="1">
        <v>9.7761534947467296E-2</v>
      </c>
      <c r="BJ216" s="1">
        <v>1.7594943608756399E-6</v>
      </c>
      <c r="BK216" s="1">
        <v>4.56829602558259E-4</v>
      </c>
      <c r="BL216" s="1">
        <v>9.7989949748746502E-2</v>
      </c>
      <c r="BM216" s="1">
        <v>1.8213053603632599E-2</v>
      </c>
      <c r="BO216" s="1">
        <v>-0.30424851530379099</v>
      </c>
      <c r="BP216" s="1">
        <v>-9.6250935047327898E-3</v>
      </c>
      <c r="BQ216" s="1">
        <v>4.9373133900748103</v>
      </c>
      <c r="BR216" s="1">
        <v>0.20253930042404</v>
      </c>
      <c r="BS216" s="1">
        <v>9.7879022453412998E-2</v>
      </c>
      <c r="BT216" s="1">
        <v>4.0070058184682503E-5</v>
      </c>
      <c r="BU216" s="1">
        <v>4.5777168016122898E-4</v>
      </c>
      <c r="BV216" s="1">
        <v>9.8107908293493695E-2</v>
      </c>
      <c r="BW216" s="1">
        <v>0.413923588284967</v>
      </c>
    </row>
    <row r="217" spans="17:75" x14ac:dyDescent="0.25">
      <c r="Q217" s="1">
        <v>7.0284812651383297E-2</v>
      </c>
      <c r="R217" s="1">
        <v>0.35980162335275201</v>
      </c>
      <c r="S217" s="1">
        <v>4.7751264070903696</v>
      </c>
      <c r="T217" s="1">
        <v>0.20941853989773901</v>
      </c>
      <c r="U217" s="1">
        <v>9.9342018454961503E-2</v>
      </c>
      <c r="V217" s="1">
        <v>5.4818276618018302E-7</v>
      </c>
      <c r="W217" s="1">
        <v>4.5777057015573797E-4</v>
      </c>
      <c r="X217" s="1">
        <v>9.9570903740039296E-2</v>
      </c>
      <c r="Y217" s="1">
        <v>5.6627401629988404E-3</v>
      </c>
      <c r="AA217" s="1">
        <v>-0.30379168570123299</v>
      </c>
      <c r="AB217">
        <v>0</v>
      </c>
      <c r="AC217" s="1">
        <v>4.93701259733876</v>
      </c>
      <c r="AD217" s="1">
        <v>0.20255164034603401</v>
      </c>
      <c r="AE217" s="1">
        <v>9.8218364550023293E-2</v>
      </c>
      <c r="AF217" s="1">
        <v>4.02190484045939E-5</v>
      </c>
      <c r="AG217" s="1">
        <v>4.5682960255821699E-4</v>
      </c>
      <c r="AH217" s="1">
        <v>9.8446779351302402E-2</v>
      </c>
      <c r="AI217" s="1">
        <v>0.41631942719923798</v>
      </c>
      <c r="AK217" s="1">
        <v>-0.34305661586734298</v>
      </c>
      <c r="AL217" s="1">
        <v>0.246560199886</v>
      </c>
      <c r="AM217" s="1">
        <v>4.7920902219983299</v>
      </c>
      <c r="AN217" s="1">
        <v>0.20867720632834699</v>
      </c>
      <c r="AO217" s="1">
        <v>0.114645614441698</v>
      </c>
      <c r="AP217" s="1">
        <v>1.1385477647118899E-5</v>
      </c>
      <c r="AQ217" s="1">
        <v>4.7103689182066699E-4</v>
      </c>
      <c r="AR217" s="1">
        <v>0.114881132887609</v>
      </c>
      <c r="AS217" s="1">
        <v>0.114299796542222</v>
      </c>
      <c r="AU217" s="1">
        <v>-0.30379168570123299</v>
      </c>
      <c r="AV217" s="1">
        <v>1.9346219018982602E-2</v>
      </c>
      <c r="AW217" s="1">
        <v>4.9343355793296597</v>
      </c>
      <c r="AX217" s="1">
        <v>0.20266153039713899</v>
      </c>
      <c r="AY217" s="1">
        <v>9.8693388450419806E-2</v>
      </c>
      <c r="AZ217" s="1">
        <v>3.96631146664939E-5</v>
      </c>
      <c r="BA217" s="1">
        <v>4.60632486098983E-4</v>
      </c>
      <c r="BB217" s="1">
        <v>9.8923704693469297E-2</v>
      </c>
      <c r="BC217" s="1">
        <v>0.407175255088355</v>
      </c>
      <c r="BE217">
        <v>0</v>
      </c>
      <c r="BF217" s="1">
        <v>-0.10826861580630701</v>
      </c>
      <c r="BG217" s="1">
        <v>4.7983058179376403</v>
      </c>
      <c r="BH217" s="1">
        <v>0.20840689150359501</v>
      </c>
      <c r="BI217" s="1">
        <v>9.8218364550025597E-2</v>
      </c>
      <c r="BJ217" s="1">
        <v>1.75949436093115E-6</v>
      </c>
      <c r="BK217" s="1">
        <v>4.5682960255827298E-4</v>
      </c>
      <c r="BL217" s="1">
        <v>9.8446779351304706E-2</v>
      </c>
      <c r="BM217" s="1">
        <v>1.8213053604206698E-2</v>
      </c>
      <c r="BO217" s="1">
        <v>-0.30379168570123299</v>
      </c>
      <c r="BP217" s="1">
        <v>-9.6544469608160696E-3</v>
      </c>
      <c r="BQ217" s="1">
        <v>4.9363367929299802</v>
      </c>
      <c r="BR217" s="1">
        <v>0.20257937048222499</v>
      </c>
      <c r="BS217" s="1">
        <v>9.8336794133574199E-2</v>
      </c>
      <c r="BT217" s="1">
        <v>4.0070413671516903E-5</v>
      </c>
      <c r="BU217" s="1">
        <v>4.5777657122217402E-4</v>
      </c>
      <c r="BV217" s="1">
        <v>9.8565682419185299E-2</v>
      </c>
      <c r="BW217" s="1">
        <v>0.41392283790492201</v>
      </c>
    </row>
    <row r="218" spans="17:75" x14ac:dyDescent="0.25">
      <c r="Q218" s="1">
        <v>7.0741642253941694E-2</v>
      </c>
      <c r="R218" s="1">
        <v>0.359830959493043</v>
      </c>
      <c r="S218" s="1">
        <v>4.7751139075516296</v>
      </c>
      <c r="T218" s="1">
        <v>0.20941908808050499</v>
      </c>
      <c r="U218" s="1">
        <v>9.97997890251172E-2</v>
      </c>
      <c r="V218" s="1">
        <v>5.5071325563704701E-7</v>
      </c>
      <c r="W218" s="1">
        <v>4.5778543977986801E-4</v>
      </c>
      <c r="X218" s="1">
        <v>0.10002868174500699</v>
      </c>
      <c r="Y218" s="1">
        <v>5.6886953911652596E-3</v>
      </c>
      <c r="AA218" s="1">
        <v>-0.303334856098675</v>
      </c>
      <c r="AB218">
        <v>0</v>
      </c>
      <c r="AC218" s="1">
        <v>4.9360324891092402</v>
      </c>
      <c r="AD218" s="1">
        <v>0.20259185939443899</v>
      </c>
      <c r="AE218" s="1">
        <v>9.8675194152581497E-2</v>
      </c>
      <c r="AF218" s="1">
        <v>4.0219048404621602E-5</v>
      </c>
      <c r="AG218" s="1">
        <v>4.5682960255827298E-4</v>
      </c>
      <c r="AH218" s="1">
        <v>9.8903608953860703E-2</v>
      </c>
      <c r="AI218" s="1">
        <v>0.41631942719947501</v>
      </c>
      <c r="AK218" s="1">
        <v>-0.34294180093938298</v>
      </c>
      <c r="AL218" s="1">
        <v>0.247017029488559</v>
      </c>
      <c r="AM218" s="1">
        <v>4.7918287786887896</v>
      </c>
      <c r="AN218" s="1">
        <v>0.208688591805994</v>
      </c>
      <c r="AO218" s="1">
        <v>0.115116651333519</v>
      </c>
      <c r="AP218" s="1">
        <v>1.12792317902566E-5</v>
      </c>
      <c r="AQ218" s="1">
        <v>4.7075783498058698E-4</v>
      </c>
      <c r="AR218" s="1">
        <v>0.115352030251009</v>
      </c>
      <c r="AS218" s="1">
        <v>0.113300307790602</v>
      </c>
      <c r="AU218" s="1">
        <v>-0.303334856098675</v>
      </c>
      <c r="AV218" s="1">
        <v>1.94052867891811E-2</v>
      </c>
      <c r="AW218" s="1">
        <v>4.9333700639595</v>
      </c>
      <c r="AX218" s="1">
        <v>0.20270119351180499</v>
      </c>
      <c r="AY218" s="1">
        <v>9.9154020936518705E-2</v>
      </c>
      <c r="AZ218" s="1">
        <v>3.9664617830364999E-5</v>
      </c>
      <c r="BA218" s="1">
        <v>4.6065250285784502E-4</v>
      </c>
      <c r="BB218" s="1">
        <v>9.9384347187947697E-2</v>
      </c>
      <c r="BC218" s="1">
        <v>0.40717299265108198</v>
      </c>
      <c r="BE218">
        <v>0</v>
      </c>
      <c r="BF218" s="1">
        <v>-0.108725445408865</v>
      </c>
      <c r="BG218" s="1">
        <v>4.7982653081412003</v>
      </c>
      <c r="BH218" s="1">
        <v>0.208408650997956</v>
      </c>
      <c r="BI218" s="1">
        <v>9.8675194152583898E-2</v>
      </c>
      <c r="BJ218" s="1">
        <v>1.7594943608756399E-6</v>
      </c>
      <c r="BK218" s="1">
        <v>4.5682960255824501E-4</v>
      </c>
      <c r="BL218" s="1">
        <v>9.8903608953863006E-2</v>
      </c>
      <c r="BM218" s="1">
        <v>1.8213053603633199E-2</v>
      </c>
      <c r="BO218" s="1">
        <v>-0.303334856098675</v>
      </c>
      <c r="BP218" s="1">
        <v>-9.6838765953097001E-3</v>
      </c>
      <c r="BQ218" s="1">
        <v>4.9353605733903301</v>
      </c>
      <c r="BR218" s="1">
        <v>0.20261944089589701</v>
      </c>
      <c r="BS218" s="1">
        <v>9.8794570704796497E-2</v>
      </c>
      <c r="BT218" s="1">
        <v>4.0070768672129102E-5</v>
      </c>
      <c r="BU218" s="1">
        <v>4.5778146819083797E-4</v>
      </c>
      <c r="BV218" s="1">
        <v>9.9023461438891902E-2</v>
      </c>
      <c r="BW218" s="1">
        <v>0.41392207717663498</v>
      </c>
    </row>
    <row r="219" spans="17:75" x14ac:dyDescent="0.25">
      <c r="Q219" s="1">
        <v>7.1198471856499898E-2</v>
      </c>
      <c r="R219" s="1">
        <v>0.35986052675705099</v>
      </c>
      <c r="S219" s="1">
        <v>4.77510135037915</v>
      </c>
      <c r="T219" s="1">
        <v>0.20941963879376099</v>
      </c>
      <c r="U219" s="1">
        <v>0.100257574464897</v>
      </c>
      <c r="V219" s="1">
        <v>5.5075073124299902E-7</v>
      </c>
      <c r="W219" s="1">
        <v>4.5780068454849597E-4</v>
      </c>
      <c r="X219" s="1">
        <v>0.100486474807171</v>
      </c>
      <c r="Y219" s="1">
        <v>5.6888930559137697E-3</v>
      </c>
      <c r="AA219" s="1">
        <v>-0.302878026496116</v>
      </c>
      <c r="AB219">
        <v>0</v>
      </c>
      <c r="AC219" s="1">
        <v>4.9350527699496096</v>
      </c>
      <c r="AD219" s="1">
        <v>0.20263207844284301</v>
      </c>
      <c r="AE219" s="1">
        <v>9.91320237551397E-2</v>
      </c>
      <c r="AF219" s="1">
        <v>4.0219048404621602E-5</v>
      </c>
      <c r="AG219" s="1">
        <v>4.5682960255827298E-4</v>
      </c>
      <c r="AH219" s="1">
        <v>9.9360438556418906E-2</v>
      </c>
      <c r="AI219" s="1">
        <v>0.41631942719947501</v>
      </c>
      <c r="AK219" s="1">
        <v>-0.34282813628602898</v>
      </c>
      <c r="AL219" s="1">
        <v>0.24747385909111699</v>
      </c>
      <c r="AM219" s="1">
        <v>4.7915698032173397</v>
      </c>
      <c r="AN219" s="1">
        <v>0.20869987103778401</v>
      </c>
      <c r="AO219" s="1">
        <v>0.11558740916849999</v>
      </c>
      <c r="AP219" s="1">
        <v>1.09122422943808E-5</v>
      </c>
      <c r="AQ219" s="1">
        <v>4.70479699245047E-4</v>
      </c>
      <c r="AR219" s="1">
        <v>0.115822649018122</v>
      </c>
      <c r="AS219" s="1">
        <v>0.109678685458778</v>
      </c>
      <c r="AU219" s="1">
        <v>-0.302878026496116</v>
      </c>
      <c r="AV219" s="1">
        <v>1.94645104551909E-2</v>
      </c>
      <c r="AW219" s="1">
        <v>4.93240488979575</v>
      </c>
      <c r="AX219" s="1">
        <v>0.20274085812963499</v>
      </c>
      <c r="AY219" s="1">
        <v>9.9614673439376605E-2</v>
      </c>
      <c r="AZ219" s="1">
        <v>3.966611979489E-5</v>
      </c>
      <c r="BA219" s="1">
        <v>4.6067255547027597E-4</v>
      </c>
      <c r="BB219" s="1">
        <v>9.9845009717111702E-2</v>
      </c>
      <c r="BC219" s="1">
        <v>0.40717068640960202</v>
      </c>
      <c r="BE219">
        <v>0</v>
      </c>
      <c r="BF219" s="1">
        <v>-0.109182275011424</v>
      </c>
      <c r="BG219" s="1">
        <v>4.7982247990287696</v>
      </c>
      <c r="BH219" s="1">
        <v>0.20841041049231701</v>
      </c>
      <c r="BI219" s="1">
        <v>9.9132023755142101E-2</v>
      </c>
      <c r="BJ219" s="1">
        <v>1.75949436093115E-6</v>
      </c>
      <c r="BK219" s="1">
        <v>4.5682960255827298E-4</v>
      </c>
      <c r="BL219" s="1">
        <v>9.9360438556421293E-2</v>
      </c>
      <c r="BM219" s="1">
        <v>1.8213053604206698E-2</v>
      </c>
      <c r="BO219" s="1">
        <v>-0.302878026496116</v>
      </c>
      <c r="BP219" s="1">
        <v>-9.7133823040014902E-3</v>
      </c>
      <c r="BQ219" s="1">
        <v>4.93438473124887</v>
      </c>
      <c r="BR219" s="1">
        <v>0.202659511664569</v>
      </c>
      <c r="BS219" s="1">
        <v>9.9252352172987293E-2</v>
      </c>
      <c r="BT219" s="1">
        <v>4.0071123138279998E-5</v>
      </c>
      <c r="BU219" s="1">
        <v>4.5778637034842002E-4</v>
      </c>
      <c r="BV219" s="1">
        <v>9.9481245358161594E-2</v>
      </c>
      <c r="BW219" s="1">
        <v>0.413921306252099</v>
      </c>
    </row>
    <row r="220" spans="17:75" x14ac:dyDescent="0.25">
      <c r="Q220" s="1">
        <v>7.1655301459058199E-2</v>
      </c>
      <c r="R220" s="1">
        <v>0.35989032912272101</v>
      </c>
      <c r="S220" s="1">
        <v>4.7750887924182104</v>
      </c>
      <c r="T220" s="1">
        <v>0.20942018954449201</v>
      </c>
      <c r="U220" s="1">
        <v>0.10071537514944599</v>
      </c>
      <c r="V220" s="1">
        <v>5.5078608424130603E-7</v>
      </c>
      <c r="W220" s="1">
        <v>4.5781517607577899E-4</v>
      </c>
      <c r="X220" s="1">
        <v>0.100944282737483</v>
      </c>
      <c r="Y220" s="1">
        <v>5.6890781432869103E-3</v>
      </c>
      <c r="AA220" s="1">
        <v>-0.30242119689355801</v>
      </c>
      <c r="AB220">
        <v>0</v>
      </c>
      <c r="AC220" s="1">
        <v>4.9340734396282402</v>
      </c>
      <c r="AD220" s="1">
        <v>0.20267229749124799</v>
      </c>
      <c r="AE220" s="1">
        <v>9.9588853357698098E-2</v>
      </c>
      <c r="AF220" s="1">
        <v>4.0219048404621602E-5</v>
      </c>
      <c r="AG220" s="1">
        <v>4.5682960255821699E-4</v>
      </c>
      <c r="AH220" s="1">
        <v>9.9817268158977193E-2</v>
      </c>
      <c r="AI220" s="1">
        <v>0.41631942719952397</v>
      </c>
      <c r="AK220" s="1">
        <v>-0.34271562912346498</v>
      </c>
      <c r="AL220" s="1">
        <v>0.24793068869367499</v>
      </c>
      <c r="AM220" s="1">
        <v>4.7913192806049398</v>
      </c>
      <c r="AN220" s="1">
        <v>0.208710783280079</v>
      </c>
      <c r="AO220" s="1">
        <v>0.116057888867745</v>
      </c>
      <c r="AP220" s="1">
        <v>1.0906177514285999E-5</v>
      </c>
      <c r="AQ220" s="1">
        <v>4.7020252590812599E-4</v>
      </c>
      <c r="AR220" s="1">
        <v>0.11629299013069901</v>
      </c>
      <c r="AS220" s="1">
        <v>0.10968234557395901</v>
      </c>
      <c r="AU220" s="1">
        <v>-0.30242119689355801</v>
      </c>
      <c r="AV220" s="1">
        <v>1.95238898926249E-2</v>
      </c>
      <c r="AW220" s="1">
        <v>4.9314400566888201</v>
      </c>
      <c r="AX220" s="1">
        <v>0.20278052424942999</v>
      </c>
      <c r="AY220" s="1">
        <v>0.10007534599484701</v>
      </c>
      <c r="AZ220" s="1">
        <v>3.9667620369304699E-5</v>
      </c>
      <c r="BA220" s="1">
        <v>4.6069264124933002E-4</v>
      </c>
      <c r="BB220" s="1">
        <v>0.100305692315472</v>
      </c>
      <c r="BC220" s="1">
        <v>0.40716833678684999</v>
      </c>
      <c r="BE220">
        <v>0</v>
      </c>
      <c r="BF220" s="1">
        <v>-0.10963910461398201</v>
      </c>
      <c r="BG220" s="1">
        <v>4.79818429060031</v>
      </c>
      <c r="BH220" s="1">
        <v>0.208412169986678</v>
      </c>
      <c r="BI220" s="1">
        <v>9.9588853357700402E-2</v>
      </c>
      <c r="BJ220" s="1">
        <v>1.75949436090339E-6</v>
      </c>
      <c r="BK220" s="1">
        <v>4.56829602558259E-4</v>
      </c>
      <c r="BL220" s="1">
        <v>9.9817268158979497E-2</v>
      </c>
      <c r="BM220" s="1">
        <v>1.8213053603920001E-2</v>
      </c>
      <c r="BO220" s="1">
        <v>-0.30242119689355801</v>
      </c>
      <c r="BP220" s="1">
        <v>-9.7429639723659606E-3</v>
      </c>
      <c r="BQ220" s="1">
        <v>4.9334092662999103</v>
      </c>
      <c r="BR220" s="1">
        <v>0.202699582787707</v>
      </c>
      <c r="BS220" s="1">
        <v>9.97101385433357E-2</v>
      </c>
      <c r="BT220" s="1">
        <v>4.0071477019926201E-5</v>
      </c>
      <c r="BU220" s="1">
        <v>4.5779127694306498E-4</v>
      </c>
      <c r="BV220" s="1">
        <v>9.9939034181807301E-2</v>
      </c>
      <c r="BW220" s="1">
        <v>0.41392052529454898</v>
      </c>
    </row>
    <row r="221" spans="17:75" x14ac:dyDescent="0.25">
      <c r="Q221" s="1">
        <v>7.21121310616165E-2</v>
      </c>
      <c r="R221" s="1">
        <v>0.35992035327419503</v>
      </c>
      <c r="S221" s="1">
        <v>4.7750762337172201</v>
      </c>
      <c r="T221" s="1">
        <v>0.20942074033057601</v>
      </c>
      <c r="U221" s="1">
        <v>0.101173190325521</v>
      </c>
      <c r="V221" s="1">
        <v>5.6865427980334903E-7</v>
      </c>
      <c r="W221" s="1">
        <v>4.5782895078476398E-4</v>
      </c>
      <c r="X221" s="1">
        <v>0.10140210480091399</v>
      </c>
      <c r="Y221" s="1">
        <v>5.8734622965131503E-3</v>
      </c>
      <c r="AA221" s="1">
        <v>-0.30196436729100001</v>
      </c>
      <c r="AB221">
        <v>0</v>
      </c>
      <c r="AC221" s="1">
        <v>4.9330944979137001</v>
      </c>
      <c r="AD221" s="1">
        <v>0.202712516539653</v>
      </c>
      <c r="AE221" s="1">
        <v>0.100045682960256</v>
      </c>
      <c r="AF221" s="1">
        <v>4.0219048404621602E-5</v>
      </c>
      <c r="AG221" s="1">
        <v>4.5682960255827298E-4</v>
      </c>
      <c r="AH221" s="1">
        <v>0.10027409776153499</v>
      </c>
      <c r="AI221" s="1">
        <v>0.41631942719947501</v>
      </c>
      <c r="AK221" s="1">
        <v>-0.34260428672544502</v>
      </c>
      <c r="AL221" s="1">
        <v>0.24838751829623401</v>
      </c>
      <c r="AM221" s="1">
        <v>4.7910689234008599</v>
      </c>
      <c r="AN221" s="1">
        <v>0.20872168945759301</v>
      </c>
      <c r="AO221" s="1">
        <v>0.116528091393653</v>
      </c>
      <c r="AP221" s="1">
        <v>1.09000745559529E-5</v>
      </c>
      <c r="AQ221" s="1">
        <v>4.6992635703842201E-4</v>
      </c>
      <c r="AR221" s="1">
        <v>0.116763054572172</v>
      </c>
      <c r="AS221" s="1">
        <v>0.109685391372628</v>
      </c>
      <c r="AU221" s="1">
        <v>-0.30196436729100001</v>
      </c>
      <c r="AV221" s="1">
        <v>1.9583424957315999E-2</v>
      </c>
      <c r="AW221" s="1">
        <v>4.9304755644938396</v>
      </c>
      <c r="AX221" s="1">
        <v>0.20282019186979999</v>
      </c>
      <c r="AY221" s="1">
        <v>0.100536038636096</v>
      </c>
      <c r="AZ221" s="1">
        <v>3.9669119355212301E-5</v>
      </c>
      <c r="BA221" s="1">
        <v>4.6071275737712098E-4</v>
      </c>
      <c r="BB221" s="1">
        <v>0.100766395014785</v>
      </c>
      <c r="BC221" s="1">
        <v>0.40716594424302299</v>
      </c>
      <c r="BE221">
        <v>0</v>
      </c>
      <c r="BF221" s="1">
        <v>-0.11009593421654</v>
      </c>
      <c r="BG221" s="1">
        <v>4.7981437828558304</v>
      </c>
      <c r="BH221" s="1">
        <v>0.20841392948103901</v>
      </c>
      <c r="BI221" s="1">
        <v>0.10004568296025899</v>
      </c>
      <c r="BJ221" s="1">
        <v>1.7594943608756399E-6</v>
      </c>
      <c r="BK221" s="1">
        <v>4.56829602558259E-4</v>
      </c>
      <c r="BL221" s="1">
        <v>0.10027409776153801</v>
      </c>
      <c r="BM221" s="1">
        <v>1.8213053603632599E-2</v>
      </c>
      <c r="BO221" s="1">
        <v>-0.30196436729100001</v>
      </c>
      <c r="BP221" s="1">
        <v>-9.7726214751546903E-3</v>
      </c>
      <c r="BQ221" s="1">
        <v>4.9324341783391397</v>
      </c>
      <c r="BR221" s="1">
        <v>0.20273965426472701</v>
      </c>
      <c r="BS221" s="1">
        <v>0.100167929820279</v>
      </c>
      <c r="BT221" s="1">
        <v>4.0188054847567503E-5</v>
      </c>
      <c r="BU221" s="1">
        <v>4.57796187188303E-4</v>
      </c>
      <c r="BV221" s="1">
        <v>0.100396827913873</v>
      </c>
      <c r="BW221" s="1">
        <v>0.41512026981720301</v>
      </c>
    </row>
    <row r="222" spans="17:75" x14ac:dyDescent="0.25">
      <c r="Q222" s="1">
        <v>7.2568960664174703E-2</v>
      </c>
      <c r="R222" s="1">
        <v>0.35995058673914998</v>
      </c>
      <c r="S222" s="1">
        <v>4.7750632676654403</v>
      </c>
      <c r="T222" s="1">
        <v>0.209421308984856</v>
      </c>
      <c r="U222" s="1">
        <v>0.10163101927630599</v>
      </c>
      <c r="V222" s="1">
        <v>5.7507498521514002E-7</v>
      </c>
      <c r="W222" s="1">
        <v>4.5784204381327199E-4</v>
      </c>
      <c r="X222" s="1">
        <v>0.10185994029821301</v>
      </c>
      <c r="Y222" s="1">
        <v>5.9396100070930697E-3</v>
      </c>
      <c r="AA222" s="1">
        <v>-0.30150753768844202</v>
      </c>
      <c r="AB222">
        <v>0</v>
      </c>
      <c r="AC222" s="1">
        <v>4.9321159445747202</v>
      </c>
      <c r="AD222" s="1">
        <v>0.20275273558805701</v>
      </c>
      <c r="AE222" s="1">
        <v>0.10050251256281501</v>
      </c>
      <c r="AF222" s="1">
        <v>3.6438433432955901E-5</v>
      </c>
      <c r="AG222" s="1">
        <v>4.5682960255827298E-4</v>
      </c>
      <c r="AH222" s="1">
        <v>0.100730927364094</v>
      </c>
      <c r="AI222" s="1">
        <v>0.37718514824709698</v>
      </c>
      <c r="AK222" s="1">
        <v>-0.34249411642424799</v>
      </c>
      <c r="AL222" s="1">
        <v>0.24884434789879201</v>
      </c>
      <c r="AM222" s="1">
        <v>4.79081873243363</v>
      </c>
      <c r="AN222" s="1">
        <v>0.20873258953214899</v>
      </c>
      <c r="AO222" s="1">
        <v>0.11699801775069101</v>
      </c>
      <c r="AP222" s="1">
        <v>1.08939331095459E-5</v>
      </c>
      <c r="AQ222" s="1">
        <v>4.6965123549530503E-4</v>
      </c>
      <c r="AR222" s="1">
        <v>0.117232843368439</v>
      </c>
      <c r="AS222" s="1">
        <v>0.10968780862201399</v>
      </c>
      <c r="AU222" s="1">
        <v>-0.30150753768844202</v>
      </c>
      <c r="AV222" s="1">
        <v>1.9643115484508301E-2</v>
      </c>
      <c r="AW222" s="1">
        <v>4.9295114130708297</v>
      </c>
      <c r="AX222" s="1">
        <v>0.20285986098915501</v>
      </c>
      <c r="AY222" s="1">
        <v>0.100996751393473</v>
      </c>
      <c r="AZ222" s="1">
        <v>3.64091108255582E-5</v>
      </c>
      <c r="BA222" s="1">
        <v>4.60732900898209E-4</v>
      </c>
      <c r="BB222" s="1">
        <v>0.10122711784392199</v>
      </c>
      <c r="BC222" s="1">
        <v>0.37368870524467102</v>
      </c>
      <c r="BE222">
        <v>0</v>
      </c>
      <c r="BF222" s="1">
        <v>-0.110552763819098</v>
      </c>
      <c r="BG222" s="1">
        <v>4.7981032757952997</v>
      </c>
      <c r="BH222" s="1">
        <v>0.2084156889754</v>
      </c>
      <c r="BI222" s="1">
        <v>0.100502512562817</v>
      </c>
      <c r="BJ222" s="1">
        <v>1.81471719065684E-6</v>
      </c>
      <c r="BK222" s="1">
        <v>4.5682960255824501E-4</v>
      </c>
      <c r="BL222" s="1">
        <v>0.100730927364096</v>
      </c>
      <c r="BM222" s="1">
        <v>1.87846816698061E-2</v>
      </c>
      <c r="BO222" s="1">
        <v>-0.30150753768844202</v>
      </c>
      <c r="BP222" s="1">
        <v>-9.8023546759679007E-3</v>
      </c>
      <c r="BQ222" s="1">
        <v>4.9314566406656599</v>
      </c>
      <c r="BR222" s="1">
        <v>0.20277984231957399</v>
      </c>
      <c r="BS222" s="1">
        <v>0.100625726007467</v>
      </c>
      <c r="BT222" s="1">
        <v>3.6316772341449302E-5</v>
      </c>
      <c r="BU222" s="1">
        <v>4.5780110026083498E-4</v>
      </c>
      <c r="BV222" s="1">
        <v>0.100854626557598</v>
      </c>
      <c r="BW222" s="1">
        <v>0.37512804733331601</v>
      </c>
    </row>
    <row r="223" spans="17:75" x14ac:dyDescent="0.25">
      <c r="Q223" s="1">
        <v>7.3025790266733004E-2</v>
      </c>
      <c r="R223" s="1">
        <v>0.359981017830316</v>
      </c>
      <c r="S223" s="1">
        <v>4.7750501552848998</v>
      </c>
      <c r="T223" s="1">
        <v>0.209421884059841</v>
      </c>
      <c r="U223" s="1">
        <v>0.102088861320119</v>
      </c>
      <c r="V223" s="1">
        <v>5.7511402098975201E-7</v>
      </c>
      <c r="W223" s="1">
        <v>4.5785448896708302E-4</v>
      </c>
      <c r="X223" s="1">
        <v>0.102317788564603</v>
      </c>
      <c r="Y223" s="1">
        <v>5.9398517263278402E-3</v>
      </c>
      <c r="AA223" s="1">
        <v>-0.30105070808588302</v>
      </c>
      <c r="AB223">
        <v>0</v>
      </c>
      <c r="AC223" s="1">
        <v>4.9312297109806602</v>
      </c>
      <c r="AD223" s="1">
        <v>0.20278917402148999</v>
      </c>
      <c r="AE223" s="1">
        <v>0.100959342165373</v>
      </c>
      <c r="AF223" s="1">
        <v>3.6438433432955901E-5</v>
      </c>
      <c r="AG223" s="1">
        <v>4.5682960255827298E-4</v>
      </c>
      <c r="AH223" s="1">
        <v>0.101187756966652</v>
      </c>
      <c r="AI223" s="1">
        <v>0.37718514824709698</v>
      </c>
      <c r="AK223" s="1">
        <v>-0.34238512561165901</v>
      </c>
      <c r="AL223" s="1">
        <v>0.24930117750135</v>
      </c>
      <c r="AM223" s="1">
        <v>4.7905687085385402</v>
      </c>
      <c r="AN223" s="1">
        <v>0.20874348346525901</v>
      </c>
      <c r="AO223" s="1">
        <v>0.11746766898618601</v>
      </c>
      <c r="AP223" s="1">
        <v>1.0887752859956E-5</v>
      </c>
      <c r="AQ223" s="1">
        <v>4.69377204945928E-4</v>
      </c>
      <c r="AR223" s="1">
        <v>0.117702357588659</v>
      </c>
      <c r="AS223" s="1">
        <v>0.109689582821432</v>
      </c>
      <c r="AU223" s="1">
        <v>-0.30105070808588302</v>
      </c>
      <c r="AV223" s="1">
        <v>1.9702961288008001E-2</v>
      </c>
      <c r="AW223" s="1">
        <v>4.9286268274287899</v>
      </c>
      <c r="AX223" s="1">
        <v>0.20289627009997999</v>
      </c>
      <c r="AY223" s="1">
        <v>0.101457484294372</v>
      </c>
      <c r="AZ223" s="1">
        <v>3.5989422814242098E-5</v>
      </c>
      <c r="BA223" s="1">
        <v>4.6075423868934001E-4</v>
      </c>
      <c r="BB223" s="1">
        <v>0.101687861413716</v>
      </c>
      <c r="BC223" s="1">
        <v>0.36936408732732501</v>
      </c>
      <c r="BE223">
        <v>0</v>
      </c>
      <c r="BF223" s="1">
        <v>-0.111009593421657</v>
      </c>
      <c r="BG223" s="1">
        <v>4.7980614981118404</v>
      </c>
      <c r="BH223" s="1">
        <v>0.20841750369258999</v>
      </c>
      <c r="BI223" s="1">
        <v>0.100959342165375</v>
      </c>
      <c r="BJ223" s="1">
        <v>1.81471719065684E-6</v>
      </c>
      <c r="BK223" s="1">
        <v>4.5682960255827298E-4</v>
      </c>
      <c r="BL223" s="1">
        <v>0.101187756966654</v>
      </c>
      <c r="BM223" s="1">
        <v>1.8784681669805001E-2</v>
      </c>
      <c r="BO223" s="1">
        <v>-0.30105070808588302</v>
      </c>
      <c r="BP223" s="1">
        <v>-9.8321634268052505E-3</v>
      </c>
      <c r="BQ223" s="1">
        <v>4.9305736016172297</v>
      </c>
      <c r="BR223" s="1">
        <v>0.202816159091916</v>
      </c>
      <c r="BS223" s="1">
        <v>0.101083527107728</v>
      </c>
      <c r="BT223" s="1">
        <v>3.6317108887573598E-5</v>
      </c>
      <c r="BU223" s="1">
        <v>4.57806327655852E-4</v>
      </c>
      <c r="BV223" s="1">
        <v>0.10131243027155599</v>
      </c>
      <c r="BW223" s="1">
        <v>0.37512724024563598</v>
      </c>
    </row>
    <row r="224" spans="17:75" x14ac:dyDescent="0.25">
      <c r="Q224" s="1">
        <v>7.3482619869291194E-2</v>
      </c>
      <c r="R224" s="1">
        <v>0.36001163559139998</v>
      </c>
      <c r="S224" s="1">
        <v>4.7750370420863097</v>
      </c>
      <c r="T224" s="1">
        <v>0.20942245917386201</v>
      </c>
      <c r="U224" s="1">
        <v>0.102546715809086</v>
      </c>
      <c r="V224" s="1">
        <v>5.75150907927701E-7</v>
      </c>
      <c r="W224" s="1">
        <v>4.57866318694156E-4</v>
      </c>
      <c r="X224" s="1">
        <v>0.102775648968434</v>
      </c>
      <c r="Y224" s="1">
        <v>5.9400792237252198E-3</v>
      </c>
      <c r="AA224" s="1">
        <v>-0.30059387848332503</v>
      </c>
      <c r="AB224">
        <v>0</v>
      </c>
      <c r="AC224" s="1">
        <v>4.9303437958174303</v>
      </c>
      <c r="AD224" s="1">
        <v>0.202825612454923</v>
      </c>
      <c r="AE224" s="1">
        <v>0.101416171767931</v>
      </c>
      <c r="AF224" s="1">
        <v>3.64384334330115E-5</v>
      </c>
      <c r="AG224" s="1">
        <v>4.5682960255821699E-4</v>
      </c>
      <c r="AH224" s="1">
        <v>0.10164458656920999</v>
      </c>
      <c r="AI224" s="1">
        <v>0.37718514824771698</v>
      </c>
      <c r="AK224" s="1">
        <v>-0.34227732173997899</v>
      </c>
      <c r="AL224" s="1">
        <v>0.249758007103908</v>
      </c>
      <c r="AM224" s="1">
        <v>4.7903188525577898</v>
      </c>
      <c r="AN224" s="1">
        <v>0.20875437121811899</v>
      </c>
      <c r="AO224" s="1">
        <v>0.117937046191132</v>
      </c>
      <c r="AP224" s="1">
        <v>1.08815334866896E-5</v>
      </c>
      <c r="AQ224" s="1">
        <v>4.6910430988216E-4</v>
      </c>
      <c r="AR224" s="1">
        <v>0.11817159834607301</v>
      </c>
      <c r="AS224" s="1">
        <v>0.10969069919732</v>
      </c>
      <c r="AU224" s="1">
        <v>-0.30059387848332503</v>
      </c>
      <c r="AV224" s="1">
        <v>1.9762971143004002E-2</v>
      </c>
      <c r="AW224" s="1">
        <v>4.92775275035891</v>
      </c>
      <c r="AX224" s="1">
        <v>0.20293225952279501</v>
      </c>
      <c r="AY224" s="1">
        <v>0.10191823853306101</v>
      </c>
      <c r="AZ224" s="1">
        <v>3.5990854238776598E-5</v>
      </c>
      <c r="BA224" s="1">
        <v>4.60775643870037E-4</v>
      </c>
      <c r="BB224" s="1">
        <v>0.102148626354996</v>
      </c>
      <c r="BC224" s="1">
        <v>0.36936161885248803</v>
      </c>
      <c r="BE224">
        <v>0</v>
      </c>
      <c r="BF224" s="1">
        <v>-0.111466423024215</v>
      </c>
      <c r="BG224" s="1">
        <v>4.7980197211559004</v>
      </c>
      <c r="BH224" s="1">
        <v>0.20841931840978101</v>
      </c>
      <c r="BI224" s="1">
        <v>0.10141617176793299</v>
      </c>
      <c r="BJ224" s="1">
        <v>1.81471719062909E-6</v>
      </c>
      <c r="BK224" s="1">
        <v>4.5682960255827298E-4</v>
      </c>
      <c r="BL224" s="1">
        <v>0.10164458656921301</v>
      </c>
      <c r="BM224" s="1">
        <v>1.8784681669517599E-2</v>
      </c>
      <c r="BO224" s="1">
        <v>-0.30059387848332503</v>
      </c>
      <c r="BP224" s="1">
        <v>-9.8620523523160492E-3</v>
      </c>
      <c r="BQ224" s="1">
        <v>4.9296908705718803</v>
      </c>
      <c r="BR224" s="1">
        <v>0.20285247620080299</v>
      </c>
      <c r="BS224" s="1">
        <v>0.101541333435384</v>
      </c>
      <c r="BT224" s="1">
        <v>3.6317445407885201E-5</v>
      </c>
      <c r="BU224" s="1">
        <v>4.5781156862877099E-4</v>
      </c>
      <c r="BV224" s="1">
        <v>0.10177023921969799</v>
      </c>
      <c r="BW224" s="1">
        <v>0.37512642178416</v>
      </c>
    </row>
    <row r="225" spans="17:75" x14ac:dyDescent="0.25">
      <c r="Q225" s="1">
        <v>7.3939449471849397E-2</v>
      </c>
      <c r="R225" s="1">
        <v>0.36004242974702999</v>
      </c>
      <c r="S225" s="1">
        <v>4.7750239281187001</v>
      </c>
      <c r="T225" s="1">
        <v>0.20942303432477</v>
      </c>
      <c r="U225" s="1">
        <v>0.10300458212778101</v>
      </c>
      <c r="V225" s="1">
        <v>5.7518577895043702E-7</v>
      </c>
      <c r="W225" s="1">
        <v>4.57877564076489E-4</v>
      </c>
      <c r="X225" s="1">
        <v>0.10323352090981899</v>
      </c>
      <c r="Y225" s="1">
        <v>5.9402934708219996E-3</v>
      </c>
      <c r="AA225" s="1">
        <v>-0.30013704888076698</v>
      </c>
      <c r="AB225">
        <v>0</v>
      </c>
      <c r="AC225" s="1">
        <v>4.9294581989134301</v>
      </c>
      <c r="AD225" s="1">
        <v>0.20286205088835599</v>
      </c>
      <c r="AE225" s="1">
        <v>0.10187300137048901</v>
      </c>
      <c r="AF225" s="1">
        <v>3.6438433432955901E-5</v>
      </c>
      <c r="AG225" s="1">
        <v>4.5682960255827298E-4</v>
      </c>
      <c r="AH225" s="1">
        <v>0.102101416171768</v>
      </c>
      <c r="AI225" s="1">
        <v>0.37718514824709698</v>
      </c>
      <c r="AK225" s="1">
        <v>-0.34217071232305601</v>
      </c>
      <c r="AL225" s="1">
        <v>0.25021483670646599</v>
      </c>
      <c r="AM225" s="1">
        <v>4.7900691653405998</v>
      </c>
      <c r="AN225" s="1">
        <v>0.20876525275160501</v>
      </c>
      <c r="AO225" s="1">
        <v>0.118406150501015</v>
      </c>
      <c r="AP225" s="1">
        <v>1.08752746637852E-5</v>
      </c>
      <c r="AQ225" s="1">
        <v>4.6883259563868001E-4</v>
      </c>
      <c r="AR225" s="1">
        <v>0.118640566798834</v>
      </c>
      <c r="AS225" s="1">
        <v>0.10969114269832</v>
      </c>
      <c r="AU225" s="1">
        <v>-0.30013704888076698</v>
      </c>
      <c r="AV225" s="1">
        <v>1.9823145125839901E-2</v>
      </c>
      <c r="AW225" s="1">
        <v>4.9268789485173299</v>
      </c>
      <c r="AX225" s="1">
        <v>0.202968250377033</v>
      </c>
      <c r="AY225" s="1">
        <v>0.102379014176931</v>
      </c>
      <c r="AZ225" s="1">
        <v>3.5992286217312299E-5</v>
      </c>
      <c r="BA225" s="1">
        <v>4.6079711483251702E-4</v>
      </c>
      <c r="BB225" s="1">
        <v>0.102609412734347</v>
      </c>
      <c r="BC225" s="1">
        <v>0.36935910356382501</v>
      </c>
      <c r="BE225">
        <v>0</v>
      </c>
      <c r="BF225" s="1">
        <v>-0.111923252626773</v>
      </c>
      <c r="BG225" s="1">
        <v>4.7979779449274602</v>
      </c>
      <c r="BH225" s="1">
        <v>0.208421133126972</v>
      </c>
      <c r="BI225" s="1">
        <v>0.101873001370492</v>
      </c>
      <c r="BJ225" s="1">
        <v>1.81471719065684E-6</v>
      </c>
      <c r="BK225" s="1">
        <v>4.56829602558259E-4</v>
      </c>
      <c r="BL225" s="1">
        <v>0.102101416171771</v>
      </c>
      <c r="BM225" s="1">
        <v>1.87846816698055E-2</v>
      </c>
      <c r="BO225" s="1">
        <v>-0.30013704888076698</v>
      </c>
      <c r="BP225" s="1">
        <v>-9.8920214463437996E-3</v>
      </c>
      <c r="BQ225" s="1">
        <v>4.9288084473692404</v>
      </c>
      <c r="BR225" s="1">
        <v>0.20288879364621101</v>
      </c>
      <c r="BS225" s="1">
        <v>0.101999145004013</v>
      </c>
      <c r="BT225" s="1">
        <v>3.6317781873157498E-5</v>
      </c>
      <c r="BU225" s="1">
        <v>4.5781682271994799E-4</v>
      </c>
      <c r="BV225" s="1">
        <v>0.102228053415373</v>
      </c>
      <c r="BW225" s="1">
        <v>0.37512559202409701</v>
      </c>
    </row>
    <row r="226" spans="17:75" x14ac:dyDescent="0.25">
      <c r="Q226" s="1">
        <v>7.4396279074407698E-2</v>
      </c>
      <c r="R226" s="1">
        <v>0.36007339065643401</v>
      </c>
      <c r="S226" s="1">
        <v>4.7750108134280298</v>
      </c>
      <c r="T226" s="1">
        <v>0.209423609510549</v>
      </c>
      <c r="U226" s="1">
        <v>0.10346245969185699</v>
      </c>
      <c r="V226" s="1">
        <v>5.75218757570272E-7</v>
      </c>
      <c r="W226" s="1">
        <v>4.5788825483507301E-4</v>
      </c>
      <c r="X226" s="1">
        <v>0.103691403819275</v>
      </c>
      <c r="Y226" s="1">
        <v>5.9404953593811599E-3</v>
      </c>
      <c r="AA226" s="1">
        <v>-0.29968021927820898</v>
      </c>
      <c r="AB226">
        <v>0</v>
      </c>
      <c r="AC226" s="1">
        <v>4.9285729200972002</v>
      </c>
      <c r="AD226" s="1">
        <v>0.202898489321789</v>
      </c>
      <c r="AE226" s="1">
        <v>0.102329830973048</v>
      </c>
      <c r="AF226" s="1">
        <v>3.6438433432983697E-5</v>
      </c>
      <c r="AG226" s="1">
        <v>4.5682960255821699E-4</v>
      </c>
      <c r="AH226" s="1">
        <v>0.102558245774327</v>
      </c>
      <c r="AI226" s="1">
        <v>0.37718514824743099</v>
      </c>
      <c r="AK226" s="1">
        <v>-0.34206530493735798</v>
      </c>
      <c r="AL226" s="1">
        <v>0.25067166630902499</v>
      </c>
      <c r="AM226" s="1">
        <v>4.7898196477433297</v>
      </c>
      <c r="AN226" s="1">
        <v>0.20877612802626899</v>
      </c>
      <c r="AO226" s="1">
        <v>0.11887498309665299</v>
      </c>
      <c r="AP226" s="1">
        <v>1.08689760594527E-5</v>
      </c>
      <c r="AQ226" s="1">
        <v>4.6856210841077201E-4</v>
      </c>
      <c r="AR226" s="1">
        <v>0.119109264150859</v>
      </c>
      <c r="AS226" s="1">
        <v>0.10969089798767</v>
      </c>
      <c r="AU226" s="1">
        <v>-0.29968021927820898</v>
      </c>
      <c r="AV226" s="1">
        <v>1.98834833000287E-2</v>
      </c>
      <c r="AW226" s="1">
        <v>4.9260054217626799</v>
      </c>
      <c r="AX226" s="1">
        <v>0.20300424266325101</v>
      </c>
      <c r="AY226" s="1">
        <v>0.10283981129176301</v>
      </c>
      <c r="AZ226" s="1">
        <v>3.5993718633331498E-5</v>
      </c>
      <c r="BA226" s="1">
        <v>4.60818649884023E-4</v>
      </c>
      <c r="BB226" s="1">
        <v>0.103070220616705</v>
      </c>
      <c r="BC226" s="1">
        <v>0.36935654163006598</v>
      </c>
      <c r="BE226">
        <v>0</v>
      </c>
      <c r="BF226" s="1">
        <v>-0.112380082229331</v>
      </c>
      <c r="BG226" s="1">
        <v>4.7979361694265004</v>
      </c>
      <c r="BH226" s="1">
        <v>0.20842294784416199</v>
      </c>
      <c r="BI226" s="1">
        <v>0.10232983097305</v>
      </c>
      <c r="BJ226" s="1">
        <v>1.81471719062909E-6</v>
      </c>
      <c r="BK226" s="1">
        <v>4.5682960255824501E-4</v>
      </c>
      <c r="BL226" s="1">
        <v>0.102558245774329</v>
      </c>
      <c r="BM226" s="1">
        <v>1.8784681669518799E-2</v>
      </c>
      <c r="BO226" s="1">
        <v>-0.29968021927820898</v>
      </c>
      <c r="BP226" s="1">
        <v>-9.9220706957826397E-3</v>
      </c>
      <c r="BQ226" s="1">
        <v>4.9279263318497399</v>
      </c>
      <c r="BR226" s="1">
        <v>0.202925111428085</v>
      </c>
      <c r="BS226" s="1">
        <v>0.102456961826733</v>
      </c>
      <c r="BT226" s="1">
        <v>3.6318118253053603E-5</v>
      </c>
      <c r="BU226" s="1">
        <v>4.5782208944712699E-4</v>
      </c>
      <c r="BV226" s="1">
        <v>0.102685872871456</v>
      </c>
      <c r="BW226" s="1">
        <v>0.37512475104770399</v>
      </c>
    </row>
    <row r="227" spans="17:75" x14ac:dyDescent="0.25">
      <c r="Q227" s="1">
        <v>7.4853108676965999E-2</v>
      </c>
      <c r="R227" s="1">
        <v>0.36010450927051602</v>
      </c>
      <c r="S227" s="1">
        <v>4.7749976980574704</v>
      </c>
      <c r="T227" s="1">
        <v>0.20942418472930699</v>
      </c>
      <c r="U227" s="1">
        <v>0.103920347946692</v>
      </c>
      <c r="V227" s="1">
        <v>5.7524995933366701E-7</v>
      </c>
      <c r="W227" s="1">
        <v>4.5789841934638898E-4</v>
      </c>
      <c r="X227" s="1">
        <v>0.10414929715636501</v>
      </c>
      <c r="Y227" s="1">
        <v>5.9406857161152099E-3</v>
      </c>
      <c r="AA227" s="1">
        <v>-0.29922338967564999</v>
      </c>
      <c r="AB227">
        <v>0</v>
      </c>
      <c r="AC227" s="1">
        <v>4.9276879591973897</v>
      </c>
      <c r="AD227" s="1">
        <v>0.20293492775522201</v>
      </c>
      <c r="AE227" s="1">
        <v>0.102786660575606</v>
      </c>
      <c r="AF227" s="1">
        <v>3.6438433432983697E-5</v>
      </c>
      <c r="AG227" s="1">
        <v>4.5682960255832801E-4</v>
      </c>
      <c r="AH227" s="1">
        <v>0.10301507537688501</v>
      </c>
      <c r="AI227" s="1">
        <v>0.37718514824733901</v>
      </c>
      <c r="AK227" s="1">
        <v>-0.341961107223061</v>
      </c>
      <c r="AL227" s="1">
        <v>0.25112849591158298</v>
      </c>
      <c r="AM227" s="1">
        <v>4.78957030062963</v>
      </c>
      <c r="AN227" s="1">
        <v>0.208786997002328</v>
      </c>
      <c r="AO227" s="1">
        <v>0.119343545205064</v>
      </c>
      <c r="AP227" s="1">
        <v>1.06593410574563E-5</v>
      </c>
      <c r="AQ227" s="1">
        <v>4.68292895274378E-4</v>
      </c>
      <c r="AR227" s="1">
        <v>0.119577691652701</v>
      </c>
      <c r="AS227" s="1">
        <v>0.10763708162840301</v>
      </c>
      <c r="AU227" s="1">
        <v>-0.29922338967564999</v>
      </c>
      <c r="AV227" s="1">
        <v>1.9943985715744399E-2</v>
      </c>
      <c r="AW227" s="1">
        <v>4.9251321699565498</v>
      </c>
      <c r="AX227" s="1">
        <v>0.20304023638188401</v>
      </c>
      <c r="AY227" s="1">
        <v>0.103300629941647</v>
      </c>
      <c r="AZ227" s="1">
        <v>3.59951513660417E-5</v>
      </c>
      <c r="BA227" s="1">
        <v>4.60840247243896E-4</v>
      </c>
      <c r="BB227" s="1">
        <v>0.103531050065269</v>
      </c>
      <c r="BC227" s="1">
        <v>0.36935393324650501</v>
      </c>
      <c r="BE227">
        <v>0</v>
      </c>
      <c r="BF227" s="1">
        <v>-0.11283691183189</v>
      </c>
      <c r="BG227" s="1">
        <v>4.7978943946530102</v>
      </c>
      <c r="BH227" s="1">
        <v>0.20842476256135301</v>
      </c>
      <c r="BI227" s="1">
        <v>0.10278666057560799</v>
      </c>
      <c r="BJ227" s="1">
        <v>1.81471719065684E-6</v>
      </c>
      <c r="BK227" s="1">
        <v>4.5682960255827298E-4</v>
      </c>
      <c r="BL227" s="1">
        <v>0.10301507537688701</v>
      </c>
      <c r="BM227" s="1">
        <v>1.8784681669805001E-2</v>
      </c>
      <c r="BO227" s="1">
        <v>-0.29922338967564999</v>
      </c>
      <c r="BP227" s="1">
        <v>-9.9522000803139807E-3</v>
      </c>
      <c r="BQ227" s="1">
        <v>4.9270445238546801</v>
      </c>
      <c r="BR227" s="1">
        <v>0.202961429546338</v>
      </c>
      <c r="BS227" s="1">
        <v>0.10291478391618</v>
      </c>
      <c r="BT227" s="1">
        <v>3.6318454516404101E-5</v>
      </c>
      <c r="BU227" s="1">
        <v>4.5782736830543601E-4</v>
      </c>
      <c r="BV227" s="1">
        <v>0.103143697600332</v>
      </c>
      <c r="BW227" s="1">
        <v>0.37512389894716802</v>
      </c>
    </row>
    <row r="228" spans="17:75" x14ac:dyDescent="0.25">
      <c r="Q228" s="1">
        <v>7.5309938279524299E-2</v>
      </c>
      <c r="R228" s="1">
        <v>0.36013577709209599</v>
      </c>
      <c r="S228" s="1">
        <v>4.7749845820475301</v>
      </c>
      <c r="T228" s="1">
        <v>0.20942475997926599</v>
      </c>
      <c r="U228" s="1">
        <v>0.104378246366039</v>
      </c>
      <c r="V228" s="1">
        <v>5.8857579410265302E-7</v>
      </c>
      <c r="W228" s="1">
        <v>4.5790808466719701E-4</v>
      </c>
      <c r="X228" s="1">
        <v>0.104607200408372</v>
      </c>
      <c r="Y228" s="1">
        <v>6.07817515264235E-3</v>
      </c>
      <c r="AA228" s="1">
        <v>-0.29876656007309199</v>
      </c>
      <c r="AB228">
        <v>0</v>
      </c>
      <c r="AC228" s="1">
        <v>4.92680331604278</v>
      </c>
      <c r="AD228" s="1">
        <v>0.20297136618865499</v>
      </c>
      <c r="AE228" s="1">
        <v>0.103243490178164</v>
      </c>
      <c r="AF228" s="1">
        <v>3.6438433432955901E-5</v>
      </c>
      <c r="AG228" s="1">
        <v>4.5682960255821699E-4</v>
      </c>
      <c r="AH228" s="1">
        <v>0.103471904979443</v>
      </c>
      <c r="AI228" s="1">
        <v>0.377185148247142</v>
      </c>
      <c r="AK228" s="1">
        <v>-0.34185812688517597</v>
      </c>
      <c r="AL228" s="1">
        <v>0.25158532551414098</v>
      </c>
      <c r="AM228" s="1">
        <v>4.7893257880031603</v>
      </c>
      <c r="AN228" s="1">
        <v>0.20879765634338601</v>
      </c>
      <c r="AO228" s="1">
        <v>0.11981183810033801</v>
      </c>
      <c r="AP228" s="1">
        <v>1.0341967186133799E-5</v>
      </c>
      <c r="AQ228" s="1">
        <v>4.6803857430024998E-4</v>
      </c>
      <c r="AR228" s="1">
        <v>0.12004585738748901</v>
      </c>
      <c r="AS228" s="1">
        <v>0.10448901439217501</v>
      </c>
      <c r="AU228" s="1">
        <v>-0.29876656007309199</v>
      </c>
      <c r="AV228" s="1">
        <v>2.0004652409293801E-2</v>
      </c>
      <c r="AW228" s="1">
        <v>4.9242591929635502</v>
      </c>
      <c r="AX228" s="1">
        <v>0.20307623153325</v>
      </c>
      <c r="AY228" s="1">
        <v>0.10376147018889099</v>
      </c>
      <c r="AZ228" s="1">
        <v>3.5996584289654798E-5</v>
      </c>
      <c r="BA228" s="1">
        <v>4.6086190503853702E-4</v>
      </c>
      <c r="BB228" s="1">
        <v>0.10399190114141101</v>
      </c>
      <c r="BC228" s="1">
        <v>0.36935127863162098</v>
      </c>
      <c r="BE228">
        <v>0</v>
      </c>
      <c r="BF228" s="1">
        <v>-0.11329374143444799</v>
      </c>
      <c r="BG228" s="1">
        <v>4.7978526206069603</v>
      </c>
      <c r="BH228" s="1">
        <v>0.208426577278544</v>
      </c>
      <c r="BI228" s="1">
        <v>0.103243490178166</v>
      </c>
      <c r="BJ228" s="1">
        <v>1.81471719065684E-6</v>
      </c>
      <c r="BK228" s="1">
        <v>4.56829602558259E-4</v>
      </c>
      <c r="BL228" s="1">
        <v>0.103471904979446</v>
      </c>
      <c r="BM228" s="1">
        <v>1.87846816698055E-2</v>
      </c>
      <c r="BO228" s="1">
        <v>-0.29876656007309199</v>
      </c>
      <c r="BP228" s="1">
        <v>-9.9824095721316904E-3</v>
      </c>
      <c r="BQ228" s="1">
        <v>4.9261630232262101</v>
      </c>
      <c r="BR228" s="1">
        <v>0.20299774800085399</v>
      </c>
      <c r="BS228" s="1">
        <v>0.10337261128448499</v>
      </c>
      <c r="BT228" s="1">
        <v>3.6318790630235401E-5</v>
      </c>
      <c r="BU228" s="1">
        <v>4.57832658765145E-4</v>
      </c>
      <c r="BV228" s="1">
        <v>0.103601527613868</v>
      </c>
      <c r="BW228" s="1">
        <v>0.3751230358164</v>
      </c>
    </row>
    <row r="229" spans="17:75" x14ac:dyDescent="0.25">
      <c r="Q229" s="1">
        <v>7.5766767882082503E-2</v>
      </c>
      <c r="R229" s="1">
        <v>0.36016718613904197</v>
      </c>
      <c r="S229" s="1">
        <v>4.7749711622759499</v>
      </c>
      <c r="T229" s="1">
        <v>0.20942534855506001</v>
      </c>
      <c r="U229" s="1">
        <v>0.104836154450706</v>
      </c>
      <c r="V229" s="1">
        <v>5.9090633180991503E-7</v>
      </c>
      <c r="W229" s="1">
        <v>4.5792370641638302E-4</v>
      </c>
      <c r="X229" s="1">
        <v>0.10506511630391401</v>
      </c>
      <c r="Y229" s="1">
        <v>6.1020342553916897E-3</v>
      </c>
      <c r="AA229" s="1">
        <v>-0.298309730470534</v>
      </c>
      <c r="AB229">
        <v>0</v>
      </c>
      <c r="AC229" s="1">
        <v>4.9259189904622804</v>
      </c>
      <c r="AD229" s="1">
        <v>0.20300780462208801</v>
      </c>
      <c r="AE229" s="1">
        <v>0.103700319780722</v>
      </c>
      <c r="AF229" s="1">
        <v>3.6438433432983697E-5</v>
      </c>
      <c r="AG229" s="1">
        <v>4.5682960255832801E-4</v>
      </c>
      <c r="AH229" s="1">
        <v>0.103928734582002</v>
      </c>
      <c r="AI229" s="1">
        <v>0.37718514824733901</v>
      </c>
      <c r="AK229" s="1">
        <v>-0.34175630929701201</v>
      </c>
      <c r="AL229" s="1">
        <v>0.25204215511669997</v>
      </c>
      <c r="AM229" s="1">
        <v>4.7890885794165898</v>
      </c>
      <c r="AN229" s="1">
        <v>0.20880799831057201</v>
      </c>
      <c r="AO229" s="1">
        <v>0.12027987667463901</v>
      </c>
      <c r="AP229" s="1">
        <v>1.0349889559779799E-5</v>
      </c>
      <c r="AQ229" s="1">
        <v>4.6779069544201901E-4</v>
      </c>
      <c r="AR229" s="1">
        <v>0.12051377202235999</v>
      </c>
      <c r="AS229" s="1">
        <v>0.104624467665577</v>
      </c>
      <c r="AU229" s="1">
        <v>-0.298309730470534</v>
      </c>
      <c r="AV229" s="1">
        <v>2.0065483402564002E-2</v>
      </c>
      <c r="AW229" s="1">
        <v>4.9233864906514002</v>
      </c>
      <c r="AX229" s="1">
        <v>0.20311222811754001</v>
      </c>
      <c r="AY229" s="1">
        <v>0.10422233209393</v>
      </c>
      <c r="AZ229" s="1">
        <v>3.6089528976490601E-5</v>
      </c>
      <c r="BA229" s="1">
        <v>4.6088362129867401E-4</v>
      </c>
      <c r="BB229" s="1">
        <v>0.10445277390457899</v>
      </c>
      <c r="BC229" s="1">
        <v>0.370287510780965</v>
      </c>
      <c r="BE229">
        <v>0</v>
      </c>
      <c r="BF229" s="1">
        <v>-0.113750571037006</v>
      </c>
      <c r="BG229" s="1">
        <v>4.7978108472883401</v>
      </c>
      <c r="BH229" s="1">
        <v>0.20842839199573401</v>
      </c>
      <c r="BI229" s="1">
        <v>0.103700319780725</v>
      </c>
      <c r="BJ229" s="1">
        <v>1.81471719062909E-6</v>
      </c>
      <c r="BK229" s="1">
        <v>4.5682960255824501E-4</v>
      </c>
      <c r="BL229" s="1">
        <v>0.103928734582004</v>
      </c>
      <c r="BM229" s="1">
        <v>1.8784681669518799E-2</v>
      </c>
      <c r="BO229" s="1">
        <v>-0.298309730470534</v>
      </c>
      <c r="BP229" s="1">
        <v>-1.00126991356556E-2</v>
      </c>
      <c r="BQ229" s="1">
        <v>4.9252818298073997</v>
      </c>
      <c r="BR229" s="1">
        <v>0.203034066791484</v>
      </c>
      <c r="BS229" s="1">
        <v>0.10383044394325</v>
      </c>
      <c r="BT229" s="1">
        <v>3.6319126560935298E-5</v>
      </c>
      <c r="BU229" s="1">
        <v>4.57837960272087E-4</v>
      </c>
      <c r="BV229" s="1">
        <v>0.104059362923386</v>
      </c>
      <c r="BW229" s="1">
        <v>0.37512216176273699</v>
      </c>
    </row>
    <row r="230" spans="17:75" x14ac:dyDescent="0.25">
      <c r="Q230" s="1">
        <v>7.6223597484640804E-2</v>
      </c>
      <c r="R230" s="1">
        <v>0.36019882211736698</v>
      </c>
      <c r="S230" s="1">
        <v>4.7749576894430197</v>
      </c>
      <c r="T230" s="1">
        <v>0.20942593946139201</v>
      </c>
      <c r="U230" s="1">
        <v>0.105294078157122</v>
      </c>
      <c r="V230" s="1">
        <v>5.9095459259417303E-7</v>
      </c>
      <c r="W230" s="1">
        <v>4.5793970818944202E-4</v>
      </c>
      <c r="X230" s="1">
        <v>0.10552304801121699</v>
      </c>
      <c r="Y230" s="1">
        <v>6.1023193830401301E-3</v>
      </c>
      <c r="AA230" s="1">
        <v>-0.297852900867976</v>
      </c>
      <c r="AB230">
        <v>0</v>
      </c>
      <c r="AC230" s="1">
        <v>4.9250349822849104</v>
      </c>
      <c r="AD230" s="1">
        <v>0.20304424305552099</v>
      </c>
      <c r="AE230" s="1">
        <v>0.10415714938328099</v>
      </c>
      <c r="AF230" s="1">
        <v>3.6438433432983697E-5</v>
      </c>
      <c r="AG230" s="1">
        <v>4.5682960255821699E-4</v>
      </c>
      <c r="AH230" s="1">
        <v>0.10438556418456001</v>
      </c>
      <c r="AI230" s="1">
        <v>0.37718514824743099</v>
      </c>
      <c r="AK230" s="1">
        <v>-0.34165563731000198</v>
      </c>
      <c r="AL230" s="1">
        <v>0.25249898471925802</v>
      </c>
      <c r="AM230" s="1">
        <v>4.7888512126415197</v>
      </c>
      <c r="AN230" s="1">
        <v>0.20881834820013201</v>
      </c>
      <c r="AO230" s="1">
        <v>0.120747667370081</v>
      </c>
      <c r="AP230" s="1">
        <v>1.03562937382173E-5</v>
      </c>
      <c r="AQ230" s="1">
        <v>4.6754681678959402E-4</v>
      </c>
      <c r="AR230" s="1">
        <v>0.120981440778475</v>
      </c>
      <c r="AS230" s="1">
        <v>0.10474381320311001</v>
      </c>
      <c r="AU230" s="1">
        <v>-0.297852900867976</v>
      </c>
      <c r="AV230" s="1">
        <v>2.0126478702446701E-2</v>
      </c>
      <c r="AW230" s="1">
        <v>4.9225118454587902</v>
      </c>
      <c r="AX230" s="1">
        <v>0.203148317646516</v>
      </c>
      <c r="AY230" s="1">
        <v>0.104683215715229</v>
      </c>
      <c r="AZ230" s="1">
        <v>3.6214888431945798E-5</v>
      </c>
      <c r="BA230" s="1">
        <v>4.6090516280973499E-4</v>
      </c>
      <c r="BB230" s="1">
        <v>0.104913668296633</v>
      </c>
      <c r="BC230" s="1">
        <v>0.37155636346799498</v>
      </c>
      <c r="BE230">
        <v>0</v>
      </c>
      <c r="BF230" s="1">
        <v>-0.114207400639564</v>
      </c>
      <c r="BG230" s="1">
        <v>4.79776907469713</v>
      </c>
      <c r="BH230" s="1">
        <v>0.208430206712925</v>
      </c>
      <c r="BI230" s="1">
        <v>0.10415714938328299</v>
      </c>
      <c r="BJ230" s="1">
        <v>1.81471719065684E-6</v>
      </c>
      <c r="BK230" s="1">
        <v>4.5682960255827298E-4</v>
      </c>
      <c r="BL230" s="1">
        <v>0.104385564184562</v>
      </c>
      <c r="BM230" s="1">
        <v>1.8784681669805001E-2</v>
      </c>
      <c r="BO230" s="1">
        <v>-0.297852900867976</v>
      </c>
      <c r="BP230" s="1">
        <v>-1.00430687272318E-2</v>
      </c>
      <c r="BQ230" s="1">
        <v>4.9244009434422296</v>
      </c>
      <c r="BR230" s="1">
        <v>0.20307038591804499</v>
      </c>
      <c r="BS230" s="1">
        <v>0.104288281903522</v>
      </c>
      <c r="BT230" s="1">
        <v>3.6368017793136899E-5</v>
      </c>
      <c r="BU230" s="1">
        <v>4.57843272244851E-4</v>
      </c>
      <c r="BV230" s="1">
        <v>0.104517203539645</v>
      </c>
      <c r="BW230" s="1">
        <v>0.37562277685179402</v>
      </c>
    </row>
    <row r="231" spans="17:75" x14ac:dyDescent="0.25">
      <c r="Q231" s="1">
        <v>7.6680427087198896E-2</v>
      </c>
      <c r="R231" s="1">
        <v>0.36023068888003701</v>
      </c>
      <c r="S231" s="1">
        <v>4.7749442155857604</v>
      </c>
      <c r="T231" s="1">
        <v>0.209426530415984</v>
      </c>
      <c r="U231" s="1">
        <v>0.10575201786531201</v>
      </c>
      <c r="V231" s="1">
        <v>6.0236451804307499E-7</v>
      </c>
      <c r="W231" s="1">
        <v>4.5795497213030301E-4</v>
      </c>
      <c r="X231" s="1">
        <v>0.10598099535137701</v>
      </c>
      <c r="Y231" s="1">
        <v>6.2199333123888201E-3</v>
      </c>
      <c r="AA231" s="1">
        <v>-0.29739607126541701</v>
      </c>
      <c r="AB231">
        <v>0</v>
      </c>
      <c r="AC231" s="1">
        <v>4.9241512913397898</v>
      </c>
      <c r="AD231" s="1">
        <v>0.203080681488954</v>
      </c>
      <c r="AE231" s="1">
        <v>0.104613978985839</v>
      </c>
      <c r="AF231" s="1">
        <v>3.6438433432955901E-5</v>
      </c>
      <c r="AG231" s="1">
        <v>4.5682960255827298E-4</v>
      </c>
      <c r="AH231" s="1">
        <v>0.104842393787118</v>
      </c>
      <c r="AI231" s="1">
        <v>0.37718514824709698</v>
      </c>
      <c r="AK231" s="1">
        <v>-0.34155610470169401</v>
      </c>
      <c r="AL231" s="1">
        <v>0.25295581432181602</v>
      </c>
      <c r="AM231" s="1">
        <v>4.7886137225419301</v>
      </c>
      <c r="AN231" s="1">
        <v>0.20882870449387</v>
      </c>
      <c r="AO231" s="1">
        <v>0.12121521418686999</v>
      </c>
      <c r="AP231" s="1">
        <v>1.03509578728844E-5</v>
      </c>
      <c r="AQ231" s="1">
        <v>4.6730656688112599E-4</v>
      </c>
      <c r="AR231" s="1">
        <v>0.121448867470311</v>
      </c>
      <c r="AS231" s="1">
        <v>0.10474366888108499</v>
      </c>
      <c r="AU231" s="1">
        <v>-0.29739607126541701</v>
      </c>
      <c r="AV231" s="1">
        <v>2.0187636558288501E-2</v>
      </c>
      <c r="AW231" s="1">
        <v>4.9216344744548799</v>
      </c>
      <c r="AX231" s="1">
        <v>0.203184532534948</v>
      </c>
      <c r="AY231" s="1">
        <v>0.105144120878038</v>
      </c>
      <c r="AZ231" s="1">
        <v>3.6216850209963603E-5</v>
      </c>
      <c r="BA231" s="1">
        <v>4.6092644982638497E-4</v>
      </c>
      <c r="BB231" s="1">
        <v>0.105374584102951</v>
      </c>
      <c r="BC231" s="1">
        <v>0.37155933029814597</v>
      </c>
      <c r="BE231">
        <v>0</v>
      </c>
      <c r="BF231" s="1">
        <v>-0.11466423024212299</v>
      </c>
      <c r="BG231" s="1">
        <v>4.7977273028332998</v>
      </c>
      <c r="BH231" s="1">
        <v>0.20843202143011499</v>
      </c>
      <c r="BI231" s="1">
        <v>0.104613978985841</v>
      </c>
      <c r="BJ231" s="1">
        <v>1.81471719065684E-6</v>
      </c>
      <c r="BK231" s="1">
        <v>4.56829602558259E-4</v>
      </c>
      <c r="BL231" s="1">
        <v>0.10484239378712</v>
      </c>
      <c r="BM231" s="1">
        <v>1.87846816698055E-2</v>
      </c>
      <c r="BO231" s="1">
        <v>-0.29739607126541701</v>
      </c>
      <c r="BP231" s="1">
        <v>-1.0073518294820999E-2</v>
      </c>
      <c r="BQ231" s="1">
        <v>4.9235191869390098</v>
      </c>
      <c r="BR231" s="1">
        <v>0.20310675393583799</v>
      </c>
      <c r="BS231" s="1">
        <v>0.10474612517576699</v>
      </c>
      <c r="BT231" s="1">
        <v>3.6383504165543603E-5</v>
      </c>
      <c r="BU231" s="1">
        <v>4.5784854171006299E-4</v>
      </c>
      <c r="BV231" s="1">
        <v>0.104975049446622</v>
      </c>
      <c r="BW231" s="1">
        <v>0.37577840106605198</v>
      </c>
    </row>
    <row r="232" spans="17:75" x14ac:dyDescent="0.25">
      <c r="Q232" s="1">
        <v>7.7137256689757294E-2</v>
      </c>
      <c r="R232" s="1">
        <v>0.36026277424625502</v>
      </c>
      <c r="S232" s="1">
        <v>4.7749304816586804</v>
      </c>
      <c r="T232" s="1">
        <v>0.20942713278050201</v>
      </c>
      <c r="U232" s="1">
        <v>0.106209972837442</v>
      </c>
      <c r="V232" s="1">
        <v>6.1700557485444605E-7</v>
      </c>
      <c r="W232" s="1">
        <v>4.5796953168372701E-4</v>
      </c>
      <c r="X232" s="1">
        <v>0.10643895760328401</v>
      </c>
      <c r="Y232" s="1">
        <v>6.3709123073890797E-3</v>
      </c>
      <c r="AA232" s="1">
        <v>-0.29693924166285901</v>
      </c>
      <c r="AB232">
        <v>0</v>
      </c>
      <c r="AC232" s="1">
        <v>4.9232679174562399</v>
      </c>
      <c r="AD232" s="1">
        <v>0.20311711992238701</v>
      </c>
      <c r="AE232" s="1">
        <v>0.105070808588397</v>
      </c>
      <c r="AF232" s="1">
        <v>3.6438433432955901E-5</v>
      </c>
      <c r="AG232" s="1">
        <v>4.5682960255821699E-4</v>
      </c>
      <c r="AH232" s="1">
        <v>0.105299223389676</v>
      </c>
      <c r="AI232" s="1">
        <v>0.377185148247142</v>
      </c>
      <c r="AK232" s="1">
        <v>-0.341457706827344</v>
      </c>
      <c r="AL232" s="1">
        <v>0.25341264392437401</v>
      </c>
      <c r="AM232" s="1">
        <v>4.78837637834018</v>
      </c>
      <c r="AN232" s="1">
        <v>0.208839055451743</v>
      </c>
      <c r="AO232" s="1">
        <v>0.12168252075375099</v>
      </c>
      <c r="AP232" s="1">
        <v>1.03455872735858E-5</v>
      </c>
      <c r="AQ232" s="1">
        <v>4.6706741208106501E-4</v>
      </c>
      <c r="AR232" s="1">
        <v>0.12191605445979201</v>
      </c>
      <c r="AS232" s="1">
        <v>0.104742927163177</v>
      </c>
      <c r="AU232" s="1">
        <v>-0.29693924166285901</v>
      </c>
      <c r="AV232" s="1">
        <v>2.02489546337313E-2</v>
      </c>
      <c r="AW232" s="1">
        <v>4.9207573686520103</v>
      </c>
      <c r="AX232" s="1">
        <v>0.20322074938515799</v>
      </c>
      <c r="AY232" s="1">
        <v>0.10560504732786501</v>
      </c>
      <c r="AZ232" s="1">
        <v>3.5975175669833403E-5</v>
      </c>
      <c r="BA232" s="1">
        <v>4.6094779303773597E-4</v>
      </c>
      <c r="BB232" s="1">
        <v>0.105835521224384</v>
      </c>
      <c r="BC232" s="1">
        <v>0.36906283056621603</v>
      </c>
      <c r="BE232">
        <v>0</v>
      </c>
      <c r="BF232" s="1">
        <v>-0.115121059844681</v>
      </c>
      <c r="BG232" s="1">
        <v>4.7976855316968399</v>
      </c>
      <c r="BH232" s="1">
        <v>0.20843383614730601</v>
      </c>
      <c r="BI232" s="1">
        <v>0.1050708085884</v>
      </c>
      <c r="BJ232" s="1">
        <v>1.81471719062909E-6</v>
      </c>
      <c r="BK232" s="1">
        <v>4.56829602558259E-4</v>
      </c>
      <c r="BL232" s="1">
        <v>0.10529922338967899</v>
      </c>
      <c r="BM232" s="1">
        <v>1.8784681669518199E-2</v>
      </c>
      <c r="BO232" s="1">
        <v>-0.29693924166285901</v>
      </c>
      <c r="BP232" s="1">
        <v>-1.0104046992344601E-2</v>
      </c>
      <c r="BQ232" s="1">
        <v>4.9226373708801203</v>
      </c>
      <c r="BR232" s="1">
        <v>0.20314313744000401</v>
      </c>
      <c r="BS232" s="1">
        <v>0.105203973717477</v>
      </c>
      <c r="BT232" s="1">
        <v>3.6383999579919799E-5</v>
      </c>
      <c r="BU232" s="1">
        <v>4.5785380478162397E-4</v>
      </c>
      <c r="BV232" s="1">
        <v>0.105432900619868</v>
      </c>
      <c r="BW232" s="1">
        <v>0.37577919816997002</v>
      </c>
    </row>
    <row r="233" spans="17:75" x14ac:dyDescent="0.25">
      <c r="Q233" s="1">
        <v>7.7594086292315595E-2</v>
      </c>
      <c r="R233" s="1">
        <v>0.36029506675586698</v>
      </c>
      <c r="S233" s="1">
        <v>4.7749164139970102</v>
      </c>
      <c r="T233" s="1">
        <v>0.20942774978607701</v>
      </c>
      <c r="U233" s="1">
        <v>0.106667942369126</v>
      </c>
      <c r="V233" s="1">
        <v>6.1705705875492104E-7</v>
      </c>
      <c r="W233" s="1">
        <v>4.5798341917621698E-4</v>
      </c>
      <c r="X233" s="1">
        <v>0.10689693407871401</v>
      </c>
      <c r="Y233" s="1">
        <v>6.3712507040301599E-3</v>
      </c>
      <c r="AA233" s="1">
        <v>-0.29648241206030101</v>
      </c>
      <c r="AB233">
        <v>0</v>
      </c>
      <c r="AC233" s="1">
        <v>4.9223848604636098</v>
      </c>
      <c r="AD233" s="1">
        <v>0.20315355835582</v>
      </c>
      <c r="AE233" s="1">
        <v>0.10552763819095499</v>
      </c>
      <c r="AF233" s="1">
        <v>3.3131256071267101E-5</v>
      </c>
      <c r="AG233" s="1">
        <v>4.5682960255827298E-4</v>
      </c>
      <c r="AH233" s="1">
        <v>0.10575605299223501</v>
      </c>
      <c r="AI233" s="1">
        <v>0.34295156392621201</v>
      </c>
      <c r="AK233" s="1">
        <v>-0.34136045107350499</v>
      </c>
      <c r="AL233" s="1">
        <v>0.25386947352693301</v>
      </c>
      <c r="AM233" s="1">
        <v>4.7881391807926903</v>
      </c>
      <c r="AN233" s="1">
        <v>0.208849401039017</v>
      </c>
      <c r="AO233" s="1">
        <v>0.122149588165832</v>
      </c>
      <c r="AP233" s="1">
        <v>1.03401816318183E-5</v>
      </c>
      <c r="AQ233" s="1">
        <v>4.66829394768276E-4</v>
      </c>
      <c r="AR233" s="1">
        <v>0.122383002863217</v>
      </c>
      <c r="AS233" s="1">
        <v>0.104741574503009</v>
      </c>
      <c r="AU233" s="1">
        <v>-0.29648241206030101</v>
      </c>
      <c r="AV233" s="1">
        <v>2.0310432939928399E-2</v>
      </c>
      <c r="AW233" s="1">
        <v>4.9198864252126304</v>
      </c>
      <c r="AX233" s="1">
        <v>0.20325672456082799</v>
      </c>
      <c r="AY233" s="1">
        <v>0.10606599512090201</v>
      </c>
      <c r="AZ233" s="1">
        <v>3.2969254389725297E-5</v>
      </c>
      <c r="BA233" s="1">
        <v>4.6096919038762801E-4</v>
      </c>
      <c r="BB233" s="1">
        <v>0.106296479716096</v>
      </c>
      <c r="BC233" s="1">
        <v>0.33820992716502202</v>
      </c>
      <c r="BE233">
        <v>0</v>
      </c>
      <c r="BF233" s="1">
        <v>-0.115577889447239</v>
      </c>
      <c r="BG233" s="1">
        <v>4.7976437612877296</v>
      </c>
      <c r="BH233" s="1">
        <v>0.208435650864497</v>
      </c>
      <c r="BI233" s="1">
        <v>0.10552763819095801</v>
      </c>
      <c r="BJ233" s="1">
        <v>1.8667486266221699E-6</v>
      </c>
      <c r="BK233" s="1">
        <v>4.56829602558259E-4</v>
      </c>
      <c r="BL233" s="1">
        <v>0.105756052992237</v>
      </c>
      <c r="BM233" s="1">
        <v>1.93232746618506E-2</v>
      </c>
      <c r="BO233" s="1">
        <v>-0.29648241206030101</v>
      </c>
      <c r="BP233" s="1">
        <v>-1.0134654520495501E-2</v>
      </c>
      <c r="BQ233" s="1">
        <v>4.9217558586353602</v>
      </c>
      <c r="BR233" s="1">
        <v>0.20317952143958401</v>
      </c>
      <c r="BS233" s="1">
        <v>0.105661827522259</v>
      </c>
      <c r="BT233" s="1">
        <v>3.3043043679487099E-5</v>
      </c>
      <c r="BU233" s="1">
        <v>4.5785907706986901E-4</v>
      </c>
      <c r="BV233" s="1">
        <v>0.105890757060794</v>
      </c>
      <c r="BW233" s="1">
        <v>0.34126939371019299</v>
      </c>
    </row>
    <row r="234" spans="17:75" x14ac:dyDescent="0.25">
      <c r="Q234" s="1">
        <v>7.8050915894873701E-2</v>
      </c>
      <c r="R234" s="1">
        <v>0.36032755562267998</v>
      </c>
      <c r="S234" s="1">
        <v>4.7749023452444304</v>
      </c>
      <c r="T234" s="1">
        <v>0.20942836684313601</v>
      </c>
      <c r="U234" s="1">
        <v>0.107125925788302</v>
      </c>
      <c r="V234" s="1">
        <v>6.1710587992425104E-7</v>
      </c>
      <c r="W234" s="1">
        <v>4.5799666578094601E-4</v>
      </c>
      <c r="X234" s="1">
        <v>0.10735492412119201</v>
      </c>
      <c r="Y234" s="1">
        <v>6.3715705036019102E-3</v>
      </c>
      <c r="AA234" s="1">
        <v>-0.29602558245774302</v>
      </c>
      <c r="AB234">
        <v>0</v>
      </c>
      <c r="AC234" s="1">
        <v>4.92158222524374</v>
      </c>
      <c r="AD234" s="1">
        <v>0.20318668961189101</v>
      </c>
      <c r="AE234" s="1">
        <v>0.105984467793514</v>
      </c>
      <c r="AF234" s="1">
        <v>3.3131256071211597E-5</v>
      </c>
      <c r="AG234" s="1">
        <v>4.5682960255827298E-4</v>
      </c>
      <c r="AH234" s="1">
        <v>0.106212882594793</v>
      </c>
      <c r="AI234" s="1">
        <v>0.34295156392563703</v>
      </c>
      <c r="AK234" s="1">
        <v>-0.34126434489240298</v>
      </c>
      <c r="AL234" s="1">
        <v>0.254326303129491</v>
      </c>
      <c r="AM234" s="1">
        <v>4.7879021306626903</v>
      </c>
      <c r="AN234" s="1">
        <v>0.20885974122064799</v>
      </c>
      <c r="AO234" s="1">
        <v>0.122616417560601</v>
      </c>
      <c r="AP234" s="1">
        <v>1.0334740633388701E-5</v>
      </c>
      <c r="AQ234" s="1">
        <v>4.6659255817817203E-4</v>
      </c>
      <c r="AR234" s="1">
        <v>0.12284971383969</v>
      </c>
      <c r="AS234" s="1">
        <v>0.10473959708587401</v>
      </c>
      <c r="AU234" s="1">
        <v>-0.29602558245774302</v>
      </c>
      <c r="AV234" s="1">
        <v>2.03720714726256E-2</v>
      </c>
      <c r="AW234" s="1">
        <v>4.9190885245218601</v>
      </c>
      <c r="AX234" s="1">
        <v>0.203289693815218</v>
      </c>
      <c r="AY234" s="1">
        <v>0.10652696431129</v>
      </c>
      <c r="AZ234" s="1">
        <v>3.2971119708596903E-5</v>
      </c>
      <c r="BA234" s="1">
        <v>4.6099172388688902E-4</v>
      </c>
      <c r="BB234" s="1">
        <v>0.106757460173233</v>
      </c>
      <c r="BC234" s="1">
        <v>0.33821252944545499</v>
      </c>
      <c r="BE234">
        <v>0</v>
      </c>
      <c r="BF234" s="1">
        <v>-0.11603471904979699</v>
      </c>
      <c r="BG234" s="1">
        <v>4.7976007939994698</v>
      </c>
      <c r="BH234" s="1">
        <v>0.20843751761312301</v>
      </c>
      <c r="BI234" s="1">
        <v>0.105984467793516</v>
      </c>
      <c r="BJ234" s="1">
        <v>1.8667486266499299E-6</v>
      </c>
      <c r="BK234" s="1">
        <v>4.5682960255824501E-4</v>
      </c>
      <c r="BL234" s="1">
        <v>0.106212882594795</v>
      </c>
      <c r="BM234" s="1">
        <v>1.9323274662138502E-2</v>
      </c>
      <c r="BO234" s="1">
        <v>-0.29602558245774302</v>
      </c>
      <c r="BP234" s="1">
        <v>-1.0165340815184099E-2</v>
      </c>
      <c r="BQ234" s="1">
        <v>4.9209555646465004</v>
      </c>
      <c r="BR234" s="1">
        <v>0.203212564483263</v>
      </c>
      <c r="BS234" s="1">
        <v>0.10611968659932899</v>
      </c>
      <c r="BT234" s="1">
        <v>3.3092483801816501E-5</v>
      </c>
      <c r="BU234" s="1">
        <v>4.57864646349185E-4</v>
      </c>
      <c r="BV234" s="1">
        <v>0.106348618922503</v>
      </c>
      <c r="BW234" s="1">
        <v>0.34177585527528698</v>
      </c>
    </row>
    <row r="235" spans="17:75" x14ac:dyDescent="0.25">
      <c r="Q235" s="1">
        <v>7.8507745497432099E-2</v>
      </c>
      <c r="R235" s="1">
        <v>0.36036023069105</v>
      </c>
      <c r="S235" s="1">
        <v>4.77488827546164</v>
      </c>
      <c r="T235" s="1">
        <v>0.20942898394901599</v>
      </c>
      <c r="U235" s="1">
        <v>0.10758392245408301</v>
      </c>
      <c r="V235" s="1">
        <v>6.1715219301649999E-7</v>
      </c>
      <c r="W235" s="1">
        <v>4.5800930149837699E-4</v>
      </c>
      <c r="X235" s="1">
        <v>0.10781292710483199</v>
      </c>
      <c r="Y235" s="1">
        <v>6.3718728884382602E-3</v>
      </c>
      <c r="AA235" s="1">
        <v>-0.29556875285518402</v>
      </c>
      <c r="AB235">
        <v>0</v>
      </c>
      <c r="AC235" s="1">
        <v>4.9207798517337</v>
      </c>
      <c r="AD235" s="1">
        <v>0.203219820867962</v>
      </c>
      <c r="AE235" s="1">
        <v>0.106441297396072</v>
      </c>
      <c r="AF235" s="1">
        <v>3.3131256071267101E-5</v>
      </c>
      <c r="AG235" s="1">
        <v>4.5682960255827298E-4</v>
      </c>
      <c r="AH235" s="1">
        <v>0.106669712197351</v>
      </c>
      <c r="AI235" s="1">
        <v>0.34295156392621201</v>
      </c>
      <c r="AK235" s="1">
        <v>-0.34116939580302502</v>
      </c>
      <c r="AL235" s="1">
        <v>0.254783132732049</v>
      </c>
      <c r="AM235" s="1">
        <v>4.7876652287203196</v>
      </c>
      <c r="AN235" s="1">
        <v>0.20887007596128199</v>
      </c>
      <c r="AO235" s="1">
        <v>0.12308301011877899</v>
      </c>
      <c r="AP235" s="1">
        <v>1.03292639591079E-5</v>
      </c>
      <c r="AQ235" s="1">
        <v>4.6635694642339898E-4</v>
      </c>
      <c r="AR235" s="1">
        <v>0.12331618859199101</v>
      </c>
      <c r="AS235" s="1">
        <v>0.10473698083137201</v>
      </c>
      <c r="AU235" s="1">
        <v>-0.29556875285518402</v>
      </c>
      <c r="AV235" s="1">
        <v>2.0433878298451402E-2</v>
      </c>
      <c r="AW235" s="1">
        <v>4.9182908374728003</v>
      </c>
      <c r="AX235" s="1">
        <v>0.20332266493492601</v>
      </c>
      <c r="AY235" s="1">
        <v>0.106987956035177</v>
      </c>
      <c r="AZ235" s="1">
        <v>3.2972987380003302E-5</v>
      </c>
      <c r="BA235" s="1">
        <v>4.6101434625479799E-4</v>
      </c>
      <c r="BB235" s="1">
        <v>0.107218463208304</v>
      </c>
      <c r="BC235" s="1">
        <v>0.338215090405311</v>
      </c>
      <c r="BE235">
        <v>0</v>
      </c>
      <c r="BF235" s="1">
        <v>-0.116491548652356</v>
      </c>
      <c r="BG235" s="1">
        <v>4.7975578274808299</v>
      </c>
      <c r="BH235" s="1">
        <v>0.20843938436175</v>
      </c>
      <c r="BI235" s="1">
        <v>0.106441297396074</v>
      </c>
      <c r="BJ235" s="1">
        <v>1.8667486266221699E-6</v>
      </c>
      <c r="BK235" s="1">
        <v>4.56829602558259E-4</v>
      </c>
      <c r="BL235" s="1">
        <v>0.10666971219735299</v>
      </c>
      <c r="BM235" s="1">
        <v>1.93232746618506E-2</v>
      </c>
      <c r="BO235" s="1">
        <v>-0.29556875285518402</v>
      </c>
      <c r="BP235" s="1">
        <v>-1.0196110095365999E-2</v>
      </c>
      <c r="BQ235" s="1">
        <v>4.9201543340335396</v>
      </c>
      <c r="BR235" s="1">
        <v>0.20324565696706501</v>
      </c>
      <c r="BS235" s="1">
        <v>0.106577551245678</v>
      </c>
      <c r="BT235" s="1">
        <v>3.3092957498953599E-5</v>
      </c>
      <c r="BU235" s="1">
        <v>4.57870234329319E-4</v>
      </c>
      <c r="BV235" s="1">
        <v>0.106806486362843</v>
      </c>
      <c r="BW235" s="1">
        <v>0.34177657638120901</v>
      </c>
    </row>
    <row r="236" spans="17:75" x14ac:dyDescent="0.25">
      <c r="Q236" s="1">
        <v>7.89645750999904E-2</v>
      </c>
      <c r="R236" s="1">
        <v>0.36039308239550299</v>
      </c>
      <c r="S236" s="1">
        <v>4.7748742047058599</v>
      </c>
      <c r="T236" s="1">
        <v>0.20942960110120901</v>
      </c>
      <c r="U236" s="1">
        <v>0.10804193175558099</v>
      </c>
      <c r="V236" s="1">
        <v>6.1719614302679904E-7</v>
      </c>
      <c r="W236" s="1">
        <v>4.5802135514952402E-4</v>
      </c>
      <c r="X236" s="1">
        <v>0.10827094243315601</v>
      </c>
      <c r="Y236" s="1">
        <v>6.3721589572048E-3</v>
      </c>
      <c r="AA236" s="1">
        <v>-0.29511192325262597</v>
      </c>
      <c r="AB236">
        <v>0</v>
      </c>
      <c r="AC236" s="1">
        <v>4.9199777398055096</v>
      </c>
      <c r="AD236" s="1">
        <v>0.20325295212403399</v>
      </c>
      <c r="AE236" s="1">
        <v>0.10689812699862999</v>
      </c>
      <c r="AF236" s="1">
        <v>3.3131256071239298E-5</v>
      </c>
      <c r="AG236" s="1">
        <v>4.5682960255827298E-4</v>
      </c>
      <c r="AH236" s="1">
        <v>0.10712654179990901</v>
      </c>
      <c r="AI236" s="1">
        <v>0.34295156392592402</v>
      </c>
      <c r="AK236" s="1">
        <v>-0.34107561139225301</v>
      </c>
      <c r="AL236" s="1">
        <v>0.255239962334607</v>
      </c>
      <c r="AM236" s="1">
        <v>4.7874284757427397</v>
      </c>
      <c r="AN236" s="1">
        <v>0.20888040522524101</v>
      </c>
      <c r="AO236" s="1">
        <v>0.123549367065202</v>
      </c>
      <c r="AP236" s="1">
        <v>1.0222658788472401E-5</v>
      </c>
      <c r="AQ236" s="1">
        <v>4.66122604513036E-4</v>
      </c>
      <c r="AR236" s="1">
        <v>0.12378242836745899</v>
      </c>
      <c r="AS236" s="1">
        <v>0.103708135313319</v>
      </c>
      <c r="AU236" s="1">
        <v>-0.29511192325262597</v>
      </c>
      <c r="AV236" s="1">
        <v>2.04958536296663E-2</v>
      </c>
      <c r="AW236" s="1">
        <v>4.9174933639265896</v>
      </c>
      <c r="AX236" s="1">
        <v>0.20335563792230599</v>
      </c>
      <c r="AY236" s="1">
        <v>0.107448970381432</v>
      </c>
      <c r="AZ236" s="1">
        <v>3.2974857307410697E-5</v>
      </c>
      <c r="BA236" s="1">
        <v>4.61037056534996E-4</v>
      </c>
      <c r="BB236" s="1">
        <v>0.107679488909699</v>
      </c>
      <c r="BC236" s="1">
        <v>0.33821760976064902</v>
      </c>
      <c r="BE236">
        <v>0</v>
      </c>
      <c r="BF236" s="1">
        <v>-0.116948378254914</v>
      </c>
      <c r="BG236" s="1">
        <v>4.7975148617317904</v>
      </c>
      <c r="BH236" s="1">
        <v>0.20844125111037701</v>
      </c>
      <c r="BI236" s="1">
        <v>0.10689812699863301</v>
      </c>
      <c r="BJ236" s="1">
        <v>1.86674862659442E-6</v>
      </c>
      <c r="BK236" s="1">
        <v>4.5682960255827298E-4</v>
      </c>
      <c r="BL236" s="1">
        <v>0.107126541799912</v>
      </c>
      <c r="BM236" s="1">
        <v>1.9323274661562698E-2</v>
      </c>
      <c r="BO236" s="1">
        <v>-0.29511192325262597</v>
      </c>
      <c r="BP236" s="1">
        <v>-1.0226962416368401E-2</v>
      </c>
      <c r="BQ236" s="1">
        <v>4.9193533528275699</v>
      </c>
      <c r="BR236" s="1">
        <v>0.20327874992456399</v>
      </c>
      <c r="BS236" s="1">
        <v>0.107035421480007</v>
      </c>
      <c r="BT236" s="1">
        <v>3.3093431482389399E-5</v>
      </c>
      <c r="BU236" s="1">
        <v>4.5787584069285903E-4</v>
      </c>
      <c r="BV236" s="1">
        <v>0.107264359400354</v>
      </c>
      <c r="BW236" s="1">
        <v>0.34177728670419599</v>
      </c>
    </row>
    <row r="237" spans="17:75" x14ac:dyDescent="0.25">
      <c r="Q237" s="1">
        <v>7.9421404702548604E-2</v>
      </c>
      <c r="R237" s="1">
        <v>0.36042610172316802</v>
      </c>
      <c r="S237" s="1">
        <v>4.7748601330309697</v>
      </c>
      <c r="T237" s="1">
        <v>0.20943021829735201</v>
      </c>
      <c r="U237" s="1">
        <v>0.108499953110731</v>
      </c>
      <c r="V237" s="1">
        <v>6.1723786559664304E-7</v>
      </c>
      <c r="W237" s="1">
        <v>4.5803285437987E-4</v>
      </c>
      <c r="X237" s="1">
        <v>0.10872896953792099</v>
      </c>
      <c r="Y237" s="1">
        <v>6.3724297280370497E-3</v>
      </c>
      <c r="AA237" s="1">
        <v>-0.29465509365006798</v>
      </c>
      <c r="AB237">
        <v>0</v>
      </c>
      <c r="AC237" s="1">
        <v>4.9191758893312798</v>
      </c>
      <c r="AD237" s="1">
        <v>0.20328608338010501</v>
      </c>
      <c r="AE237" s="1">
        <v>0.107354956601188</v>
      </c>
      <c r="AF237" s="1">
        <v>3.3131256071239298E-5</v>
      </c>
      <c r="AG237" s="1">
        <v>4.5682960255827298E-4</v>
      </c>
      <c r="AH237" s="1">
        <v>0.107583371402468</v>
      </c>
      <c r="AI237" s="1">
        <v>0.34295156392592402</v>
      </c>
      <c r="AK237" s="1">
        <v>-0.340982999316018</v>
      </c>
      <c r="AL237" s="1">
        <v>0.25569679193716599</v>
      </c>
      <c r="AM237" s="1">
        <v>4.7871941892729399</v>
      </c>
      <c r="AN237" s="1">
        <v>0.20889062788402901</v>
      </c>
      <c r="AO237" s="1">
        <v>0.124015489669715</v>
      </c>
      <c r="AP237" s="1">
        <v>9.9249162209546896E-6</v>
      </c>
      <c r="AQ237" s="1">
        <v>4.6588957837413698E-4</v>
      </c>
      <c r="AR237" s="1">
        <v>0.124248434458902</v>
      </c>
      <c r="AS237" s="1">
        <v>0.100737919823886</v>
      </c>
      <c r="AU237" s="1">
        <v>-0.29465509365006798</v>
      </c>
      <c r="AV237" s="1">
        <v>2.0557997669806101E-2</v>
      </c>
      <c r="AW237" s="1">
        <v>4.9166961037468297</v>
      </c>
      <c r="AX237" s="1">
        <v>0.20338861277961401</v>
      </c>
      <c r="AY237" s="1">
        <v>0.107910007437967</v>
      </c>
      <c r="AZ237" s="1">
        <v>3.2976729390038497E-5</v>
      </c>
      <c r="BA237" s="1">
        <v>4.6105985371017199E-4</v>
      </c>
      <c r="BB237" s="1">
        <v>0.108140537364822</v>
      </c>
      <c r="BC237" s="1">
        <v>0.33822008722880498</v>
      </c>
      <c r="BE237">
        <v>0</v>
      </c>
      <c r="BF237" s="1">
        <v>-0.11740520785747199</v>
      </c>
      <c r="BG237" s="1">
        <v>4.7974718967523202</v>
      </c>
      <c r="BH237" s="1">
        <v>0.20844311785900299</v>
      </c>
      <c r="BI237" s="1">
        <v>0.107354956601191</v>
      </c>
      <c r="BJ237" s="1">
        <v>1.8667486266221699E-6</v>
      </c>
      <c r="BK237" s="1">
        <v>4.5682960255824501E-4</v>
      </c>
      <c r="BL237" s="1">
        <v>0.10758337140247</v>
      </c>
      <c r="BM237" s="1">
        <v>1.93232746618512E-2</v>
      </c>
      <c r="BO237" s="1">
        <v>-0.29465509365006798</v>
      </c>
      <c r="BP237" s="1">
        <v>-1.0257897828385E-2</v>
      </c>
      <c r="BQ237" s="1">
        <v>4.9185526209054498</v>
      </c>
      <c r="BR237" s="1">
        <v>0.20331184335604599</v>
      </c>
      <c r="BS237" s="1">
        <v>0.1074932973207</v>
      </c>
      <c r="BT237" s="1">
        <v>3.3093905721842703E-5</v>
      </c>
      <c r="BU237" s="1">
        <v>4.5788146510539201E-4</v>
      </c>
      <c r="BV237" s="1">
        <v>0.107722238053253</v>
      </c>
      <c r="BW237" s="1">
        <v>0.341777986181444</v>
      </c>
    </row>
    <row r="238" spans="17:75" x14ac:dyDescent="0.25">
      <c r="Q238" s="1">
        <v>7.9878234305106904E-2</v>
      </c>
      <c r="R238" s="1">
        <v>0.36045928017879603</v>
      </c>
      <c r="S238" s="1">
        <v>4.77484606048779</v>
      </c>
      <c r="T238" s="1">
        <v>0.20943083553521799</v>
      </c>
      <c r="U238" s="1">
        <v>0.108957985965111</v>
      </c>
      <c r="V238" s="1">
        <v>6.1727748792983505E-7</v>
      </c>
      <c r="W238" s="1">
        <v>4.5804382567123098E-4</v>
      </c>
      <c r="X238" s="1">
        <v>0.109187007877946</v>
      </c>
      <c r="Y238" s="1">
        <v>6.3726861478676303E-3</v>
      </c>
      <c r="AA238" s="1">
        <v>-0.29419826404750898</v>
      </c>
      <c r="AB238">
        <v>0</v>
      </c>
      <c r="AC238" s="1">
        <v>4.9183743001832001</v>
      </c>
      <c r="AD238" s="1">
        <v>0.203319214636176</v>
      </c>
      <c r="AE238" s="1">
        <v>0.107811786203747</v>
      </c>
      <c r="AF238" s="1">
        <v>3.3131256071211597E-5</v>
      </c>
      <c r="AG238" s="1">
        <v>4.5682960255821699E-4</v>
      </c>
      <c r="AH238" s="1">
        <v>0.108040201005026</v>
      </c>
      <c r="AI238" s="1">
        <v>0.34295156392567799</v>
      </c>
      <c r="AK238" s="1">
        <v>-0.34089156730048698</v>
      </c>
      <c r="AL238" s="1">
        <v>0.25615362153972399</v>
      </c>
      <c r="AM238" s="1">
        <v>4.7869667485092604</v>
      </c>
      <c r="AN238" s="1">
        <v>0.20890055280024999</v>
      </c>
      <c r="AO238" s="1">
        <v>0.124481379248089</v>
      </c>
      <c r="AP238" s="1">
        <v>9.8526503133633502E-6</v>
      </c>
      <c r="AQ238" s="1">
        <v>4.6565791487326901E-4</v>
      </c>
      <c r="AR238" s="1">
        <v>0.12471420820552601</v>
      </c>
      <c r="AS238" s="1">
        <v>0.100054172632478</v>
      </c>
      <c r="AU238" s="1">
        <v>-0.29419826404750898</v>
      </c>
      <c r="AV238" s="1">
        <v>2.0620310613322701E-2</v>
      </c>
      <c r="AW238" s="1">
        <v>4.9158990567996597</v>
      </c>
      <c r="AX238" s="1">
        <v>0.20342158950900399</v>
      </c>
      <c r="AY238" s="1">
        <v>0.108371067291677</v>
      </c>
      <c r="AZ238" s="1">
        <v>3.2978603523053902E-5</v>
      </c>
      <c r="BA238" s="1">
        <v>4.61082736699175E-4</v>
      </c>
      <c r="BB238" s="1">
        <v>0.10860160866002599</v>
      </c>
      <c r="BC238" s="1">
        <v>0.338222522532514</v>
      </c>
      <c r="BE238">
        <v>0</v>
      </c>
      <c r="BF238" s="1">
        <v>-0.11786203746003</v>
      </c>
      <c r="BG238" s="1">
        <v>4.7974289325424104</v>
      </c>
      <c r="BH238" s="1">
        <v>0.20844498460763</v>
      </c>
      <c r="BI238" s="1">
        <v>0.107811786203749</v>
      </c>
      <c r="BJ238" s="1">
        <v>1.8667486266221699E-6</v>
      </c>
      <c r="BK238" s="1">
        <v>4.5682960255824501E-4</v>
      </c>
      <c r="BL238" s="1">
        <v>0.10804020100502799</v>
      </c>
      <c r="BM238" s="1">
        <v>1.93232746618512E-2</v>
      </c>
      <c r="BO238" s="1">
        <v>-0.29419826404750898</v>
      </c>
      <c r="BP238" s="1">
        <v>-1.0288916376280001E-2</v>
      </c>
      <c r="BQ238" s="1">
        <v>4.9177521381448903</v>
      </c>
      <c r="BR238" s="1">
        <v>0.203344937261768</v>
      </c>
      <c r="BS238" s="1">
        <v>0.107951178785805</v>
      </c>
      <c r="BT238" s="1">
        <v>3.3094380185561003E-5</v>
      </c>
      <c r="BU238" s="1">
        <v>4.5788710721476899E-4</v>
      </c>
      <c r="BV238" s="1">
        <v>0.108180122339413</v>
      </c>
      <c r="BW238" s="1">
        <v>0.341778674748202</v>
      </c>
    </row>
    <row r="239" spans="17:75" x14ac:dyDescent="0.25">
      <c r="Q239" s="1">
        <v>8.0335063907664997E-2</v>
      </c>
      <c r="R239" s="1">
        <v>0.36049260975218</v>
      </c>
      <c r="S239" s="1">
        <v>4.7748319871242098</v>
      </c>
      <c r="T239" s="1">
        <v>0.209431452812706</v>
      </c>
      <c r="U239" s="1">
        <v>0.10941602979078199</v>
      </c>
      <c r="V239" s="1">
        <v>6.2939162187580703E-7</v>
      </c>
      <c r="W239" s="1">
        <v>4.58054294360827E-4</v>
      </c>
      <c r="X239" s="1">
        <v>0.109645056937962</v>
      </c>
      <c r="Y239" s="1">
        <v>6.4976022623663204E-3</v>
      </c>
      <c r="AA239" s="1">
        <v>-0.29374143444495099</v>
      </c>
      <c r="AB239">
        <v>0</v>
      </c>
      <c r="AC239" s="1">
        <v>4.91757297223353</v>
      </c>
      <c r="AD239" s="1">
        <v>0.20335234589224699</v>
      </c>
      <c r="AE239" s="1">
        <v>0.10826861580630499</v>
      </c>
      <c r="AF239" s="1">
        <v>3.3131256071239298E-5</v>
      </c>
      <c r="AG239" s="1">
        <v>4.5682960255827298E-4</v>
      </c>
      <c r="AH239" s="1">
        <v>0.10849703060758401</v>
      </c>
      <c r="AI239" s="1">
        <v>0.34295156392592402</v>
      </c>
      <c r="AK239" s="1">
        <v>-0.34080132314327699</v>
      </c>
      <c r="AL239" s="1">
        <v>0.25661045114228198</v>
      </c>
      <c r="AM239" s="1">
        <v>4.7867409851762499</v>
      </c>
      <c r="AN239" s="1">
        <v>0.208910405450564</v>
      </c>
      <c r="AO239" s="1">
        <v>0.124947037162963</v>
      </c>
      <c r="AP239" s="1">
        <v>9.8219011717137693E-6</v>
      </c>
      <c r="AQ239" s="1">
        <v>4.6543929568189401E-4</v>
      </c>
      <c r="AR239" s="1">
        <v>0.12517975681080401</v>
      </c>
      <c r="AS239" s="1">
        <v>9.9788762792694899E-2</v>
      </c>
      <c r="AU239" s="1">
        <v>-0.29374143444495099</v>
      </c>
      <c r="AV239" s="1">
        <v>2.0682792645207899E-2</v>
      </c>
      <c r="AW239" s="1">
        <v>4.9151022229538697</v>
      </c>
      <c r="AX239" s="1">
        <v>0.20345456811252699</v>
      </c>
      <c r="AY239" s="1">
        <v>0.108832150028376</v>
      </c>
      <c r="AZ239" s="1">
        <v>3.2980479597377599E-5</v>
      </c>
      <c r="BA239" s="1">
        <v>4.6110570435457798E-4</v>
      </c>
      <c r="BB239" s="1">
        <v>0.109062702880553</v>
      </c>
      <c r="BC239" s="1">
        <v>0.33822491539969801</v>
      </c>
      <c r="BE239">
        <v>0</v>
      </c>
      <c r="BF239" s="1">
        <v>-0.118318867062589</v>
      </c>
      <c r="BG239" s="1">
        <v>4.7973859691020202</v>
      </c>
      <c r="BH239" s="1">
        <v>0.20844685135625701</v>
      </c>
      <c r="BI239" s="1">
        <v>0.10826861580630701</v>
      </c>
      <c r="BJ239" s="1">
        <v>1.8667486266221699E-6</v>
      </c>
      <c r="BK239" s="1">
        <v>4.56829602558259E-4</v>
      </c>
      <c r="BL239" s="1">
        <v>0.108497030607586</v>
      </c>
      <c r="BM239" s="1">
        <v>1.93232746618506E-2</v>
      </c>
      <c r="BO239" s="1">
        <v>-0.29374143444495099</v>
      </c>
      <c r="BP239" s="1">
        <v>-1.03200180993835E-2</v>
      </c>
      <c r="BQ239" s="1">
        <v>4.9169519044244501</v>
      </c>
      <c r="BR239" s="1">
        <v>0.203378031641954</v>
      </c>
      <c r="BS239" s="1">
        <v>0.10840906589302</v>
      </c>
      <c r="BT239" s="1">
        <v>3.3094854840931601E-5</v>
      </c>
      <c r="BU239" s="1">
        <v>4.5789276665053602E-4</v>
      </c>
      <c r="BV239" s="1">
        <v>0.10863801227634599</v>
      </c>
      <c r="BW239" s="1">
        <v>0.34177935234450402</v>
      </c>
    </row>
    <row r="240" spans="17:75" x14ac:dyDescent="0.25">
      <c r="Q240" s="1">
        <v>8.0791893510223298E-2</v>
      </c>
      <c r="R240" s="1">
        <v>0.36052608288781002</v>
      </c>
      <c r="S240" s="1">
        <v>4.7748176376548397</v>
      </c>
      <c r="T240" s="1">
        <v>0.20943208220432699</v>
      </c>
      <c r="U240" s="1">
        <v>0.109874084085143</v>
      </c>
      <c r="V240" s="1">
        <v>6.3152376000852201E-7</v>
      </c>
      <c r="W240" s="1">
        <v>4.5807065490140203E-4</v>
      </c>
      <c r="X240" s="1">
        <v>0.110103119412593</v>
      </c>
      <c r="Y240" s="1">
        <v>6.5193807983298597E-3</v>
      </c>
      <c r="AA240" s="1">
        <v>-0.29328460484239299</v>
      </c>
      <c r="AB240">
        <v>0</v>
      </c>
      <c r="AC240" s="1">
        <v>4.9167719053546399</v>
      </c>
      <c r="AD240" s="1">
        <v>0.203385477148319</v>
      </c>
      <c r="AE240" s="1">
        <v>0.108725445408863</v>
      </c>
      <c r="AF240" s="1">
        <v>3.3131256071239298E-5</v>
      </c>
      <c r="AG240" s="1">
        <v>4.5682960255827298E-4</v>
      </c>
      <c r="AH240" s="1">
        <v>0.108953860210142</v>
      </c>
      <c r="AI240" s="1">
        <v>0.34295156392592402</v>
      </c>
      <c r="AK240" s="1">
        <v>-0.34071221392831402</v>
      </c>
      <c r="AL240" s="1">
        <v>0.25706728074483998</v>
      </c>
      <c r="AM240" s="1">
        <v>4.7865159476225001</v>
      </c>
      <c r="AN240" s="1">
        <v>0.20892022735173499</v>
      </c>
      <c r="AO240" s="1">
        <v>0.12541247645864501</v>
      </c>
      <c r="AP240" s="1">
        <v>9.8174438825648896E-6</v>
      </c>
      <c r="AQ240" s="1">
        <v>4.6522644742336101E-4</v>
      </c>
      <c r="AR240" s="1">
        <v>0.12564508968235599</v>
      </c>
      <c r="AS240" s="1">
        <v>9.9789111706332395E-2</v>
      </c>
      <c r="AU240" s="1">
        <v>-0.29328460484239299</v>
      </c>
      <c r="AV240" s="1">
        <v>2.0745443940603799E-2</v>
      </c>
      <c r="AW240" s="1">
        <v>4.9143056020809697</v>
      </c>
      <c r="AX240" s="1">
        <v>0.20348754859212401</v>
      </c>
      <c r="AY240" s="1">
        <v>0.10929325573273101</v>
      </c>
      <c r="AZ240" s="1">
        <v>3.2982357499156103E-5</v>
      </c>
      <c r="BA240" s="1">
        <v>4.6112875545895E-4</v>
      </c>
      <c r="BB240" s="1">
        <v>0.10952382011046</v>
      </c>
      <c r="BC240" s="1">
        <v>0.33822726556079302</v>
      </c>
      <c r="BE240">
        <v>0</v>
      </c>
      <c r="BF240" s="1">
        <v>-0.11877569666514699</v>
      </c>
      <c r="BG240" s="1">
        <v>4.7973430064311504</v>
      </c>
      <c r="BH240" s="1">
        <v>0.208448718104883</v>
      </c>
      <c r="BI240" s="1">
        <v>0.108725445408866</v>
      </c>
      <c r="BJ240" s="1">
        <v>1.8667486266221699E-6</v>
      </c>
      <c r="BK240" s="1">
        <v>4.56829602558259E-4</v>
      </c>
      <c r="BL240" s="1">
        <v>0.108953860210145</v>
      </c>
      <c r="BM240" s="1">
        <v>1.93232746618506E-2</v>
      </c>
      <c r="BO240" s="1">
        <v>-0.29328460484239299</v>
      </c>
      <c r="BP240" s="1">
        <v>-1.03512030312792E-2</v>
      </c>
      <c r="BQ240" s="1">
        <v>4.9161519196235197</v>
      </c>
      <c r="BR240" s="1">
        <v>0.20341112649679499</v>
      </c>
      <c r="BS240" s="1">
        <v>0.108866958659671</v>
      </c>
      <c r="BT240" s="1">
        <v>3.3095329653731701E-5</v>
      </c>
      <c r="BU240" s="1">
        <v>4.5789844302264498E-4</v>
      </c>
      <c r="BV240" s="1">
        <v>0.10909590788118199</v>
      </c>
      <c r="BW240" s="1">
        <v>0.34178001890840098</v>
      </c>
    </row>
    <row r="241" spans="17:75" x14ac:dyDescent="0.25">
      <c r="Q241" s="1">
        <v>8.1248723112781696E-2</v>
      </c>
      <c r="R241" s="1">
        <v>0.36055977916517501</v>
      </c>
      <c r="S241" s="1">
        <v>4.7748032396616402</v>
      </c>
      <c r="T241" s="1">
        <v>0.209432713728087</v>
      </c>
      <c r="U241" s="1">
        <v>0.110332154740044</v>
      </c>
      <c r="V241" s="1">
        <v>6.3656020957148005E-7</v>
      </c>
      <c r="W241" s="1">
        <v>4.5808739869966598E-4</v>
      </c>
      <c r="X241" s="1">
        <v>0.11056119843939401</v>
      </c>
      <c r="Y241" s="1">
        <v>6.5711331575521101E-3</v>
      </c>
      <c r="AA241" s="1">
        <v>-0.292827775239835</v>
      </c>
      <c r="AB241">
        <v>0</v>
      </c>
      <c r="AC241" s="1">
        <v>4.9159710994189396</v>
      </c>
      <c r="AD241" s="1">
        <v>0.20341860840438999</v>
      </c>
      <c r="AE241" s="1">
        <v>0.109182275011422</v>
      </c>
      <c r="AF241" s="1">
        <v>3.3131256071267101E-5</v>
      </c>
      <c r="AG241" s="1">
        <v>4.5682960255827298E-4</v>
      </c>
      <c r="AH241" s="1">
        <v>0.109410689812701</v>
      </c>
      <c r="AI241" s="1">
        <v>0.34295156392621201</v>
      </c>
      <c r="AK241" s="1">
        <v>-0.34062422323784802</v>
      </c>
      <c r="AL241" s="1">
        <v>0.25752411034739903</v>
      </c>
      <c r="AM241" s="1">
        <v>4.7862910333371698</v>
      </c>
      <c r="AN241" s="1">
        <v>0.208930044795618</v>
      </c>
      <c r="AO241" s="1">
        <v>0.12587770290606801</v>
      </c>
      <c r="AP241" s="1">
        <v>9.8129581043715497E-6</v>
      </c>
      <c r="AQ241" s="1">
        <v>4.65014856674967E-4</v>
      </c>
      <c r="AR241" s="1">
        <v>0.126110210334405</v>
      </c>
      <c r="AS241" s="1">
        <v>9.9788901377288103E-2</v>
      </c>
      <c r="AU241" s="1">
        <v>-0.292827775239835</v>
      </c>
      <c r="AV241" s="1">
        <v>2.0808264664394401E-2</v>
      </c>
      <c r="AW241" s="1">
        <v>4.9135091940553499</v>
      </c>
      <c r="AX241" s="1">
        <v>0.203520530949623</v>
      </c>
      <c r="AY241" s="1">
        <v>0.10975438448819</v>
      </c>
      <c r="AZ241" s="1">
        <v>3.2984237110095197E-5</v>
      </c>
      <c r="BA241" s="1">
        <v>4.6115188872244999E-4</v>
      </c>
      <c r="BB241" s="1">
        <v>0.109984960432551</v>
      </c>
      <c r="BC241" s="1">
        <v>0.338229572753937</v>
      </c>
      <c r="BE241">
        <v>0</v>
      </c>
      <c r="BF241" s="1">
        <v>-0.119232526267705</v>
      </c>
      <c r="BG241" s="1">
        <v>4.7973000445297798</v>
      </c>
      <c r="BH241" s="1">
        <v>0.20845058485351001</v>
      </c>
      <c r="BI241" s="1">
        <v>0.109182275011424</v>
      </c>
      <c r="BJ241" s="1">
        <v>1.8667486266221699E-6</v>
      </c>
      <c r="BK241" s="1">
        <v>4.5682960255827298E-4</v>
      </c>
      <c r="BL241" s="1">
        <v>0.10941068981270299</v>
      </c>
      <c r="BM241" s="1">
        <v>1.93232746618501E-2</v>
      </c>
      <c r="BO241" s="1">
        <v>-0.292827775239835</v>
      </c>
      <c r="BP241" s="1">
        <v>-1.0382471199581999E-2</v>
      </c>
      <c r="BQ241" s="1">
        <v>4.9153521836224296</v>
      </c>
      <c r="BR241" s="1">
        <v>0.203444221826448</v>
      </c>
      <c r="BS241" s="1">
        <v>0.109324857102693</v>
      </c>
      <c r="BT241" s="1">
        <v>3.3095804588767499E-5</v>
      </c>
      <c r="BU241" s="1">
        <v>4.5790413592107499E-4</v>
      </c>
      <c r="BV241" s="1">
        <v>0.10955380917065401</v>
      </c>
      <c r="BW241" s="1">
        <v>0.34178067438281501</v>
      </c>
    </row>
    <row r="242" spans="17:75" x14ac:dyDescent="0.25">
      <c r="Q242" s="1">
        <v>8.1705552715339899E-2</v>
      </c>
      <c r="R242" s="1">
        <v>0.36059370229996401</v>
      </c>
      <c r="S242" s="1">
        <v>4.7747887269312299</v>
      </c>
      <c r="T242" s="1">
        <v>0.20943335028829699</v>
      </c>
      <c r="U242" s="1">
        <v>0.110790242138744</v>
      </c>
      <c r="V242" s="1">
        <v>6.59344336517708E-7</v>
      </c>
      <c r="W242" s="1">
        <v>4.5810341909450998E-4</v>
      </c>
      <c r="X242" s="1">
        <v>0.111019293848291</v>
      </c>
      <c r="Y242" s="1">
        <v>6.8060928871906297E-3</v>
      </c>
      <c r="AA242" s="1">
        <v>-0.292370945637276</v>
      </c>
      <c r="AB242">
        <v>0</v>
      </c>
      <c r="AC242" s="1">
        <v>4.9151705542989799</v>
      </c>
      <c r="AD242" s="1">
        <v>0.20345173966046101</v>
      </c>
      <c r="AE242" s="1">
        <v>0.10963910461398001</v>
      </c>
      <c r="AF242" s="1">
        <v>3.3131256071239298E-5</v>
      </c>
      <c r="AG242" s="1">
        <v>4.5682960255821699E-4</v>
      </c>
      <c r="AH242" s="1">
        <v>0.109867519415259</v>
      </c>
      <c r="AI242" s="1">
        <v>0.34295156392596599</v>
      </c>
      <c r="AK242" s="1">
        <v>-0.34053735822098402</v>
      </c>
      <c r="AL242" s="1">
        <v>0.25798093994995702</v>
      </c>
      <c r="AM242" s="1">
        <v>4.7860662429410699</v>
      </c>
      <c r="AN242" s="1">
        <v>0.20893985775372201</v>
      </c>
      <c r="AO242" s="1">
        <v>0.126342717762743</v>
      </c>
      <c r="AP242" s="1">
        <v>9.8084435778966699E-6</v>
      </c>
      <c r="AQ242" s="1">
        <v>4.64804565095983E-4</v>
      </c>
      <c r="AR242" s="1">
        <v>0.12657512004529101</v>
      </c>
      <c r="AS242" s="1">
        <v>9.9788119462364697E-2</v>
      </c>
      <c r="AU242" s="1">
        <v>-0.292370945637276</v>
      </c>
      <c r="AV242" s="1">
        <v>2.0871254970781399E-2</v>
      </c>
      <c r="AW242" s="1">
        <v>4.9127129987543201</v>
      </c>
      <c r="AX242" s="1">
        <v>0.20355351518673301</v>
      </c>
      <c r="AY242" s="1">
        <v>0.110215536376912</v>
      </c>
      <c r="AZ242" s="1">
        <v>3.2604962934390497E-5</v>
      </c>
      <c r="BA242" s="1">
        <v>4.61175102779057E-4</v>
      </c>
      <c r="BB242" s="1">
        <v>0.110446123928302</v>
      </c>
      <c r="BC242" s="1">
        <v>0.33432355989713503</v>
      </c>
      <c r="BE242">
        <v>0</v>
      </c>
      <c r="BF242" s="1">
        <v>-0.119689355870263</v>
      </c>
      <c r="BG242" s="1">
        <v>4.79725708339787</v>
      </c>
      <c r="BH242" s="1">
        <v>0.20845245160213599</v>
      </c>
      <c r="BI242" s="1">
        <v>0.10963910461398201</v>
      </c>
      <c r="BJ242" s="1">
        <v>1.8667486266221699E-6</v>
      </c>
      <c r="BK242" s="1">
        <v>4.5682960255824501E-4</v>
      </c>
      <c r="BL242" s="1">
        <v>0.109867519415261</v>
      </c>
      <c r="BM242" s="1">
        <v>1.93232746618512E-2</v>
      </c>
      <c r="BO242" s="1">
        <v>-0.292370945637276</v>
      </c>
      <c r="BP242" s="1">
        <v>-1.04138226257071E-2</v>
      </c>
      <c r="BQ242" s="1">
        <v>4.9145526963024304</v>
      </c>
      <c r="BR242" s="1">
        <v>0.20347731763103699</v>
      </c>
      <c r="BS242" s="1">
        <v>0.109782761238615</v>
      </c>
      <c r="BT242" s="1">
        <v>3.3096279609234898E-5</v>
      </c>
      <c r="BU242" s="1">
        <v>4.5790984491465798E-4</v>
      </c>
      <c r="BV242" s="1">
        <v>0.110011716161072</v>
      </c>
      <c r="BW242" s="1">
        <v>0.34178131870984102</v>
      </c>
    </row>
    <row r="243" spans="17:75" x14ac:dyDescent="0.25">
      <c r="Q243" s="1">
        <v>8.2162382317898103E-2</v>
      </c>
      <c r="R243" s="1">
        <v>0.36062784108747198</v>
      </c>
      <c r="S243" s="1">
        <v>4.7747736948458899</v>
      </c>
      <c r="T243" s="1">
        <v>0.20943400963263301</v>
      </c>
      <c r="U243" s="1">
        <v>0.111248345557838</v>
      </c>
      <c r="V243" s="1">
        <v>6.5940967652888805E-7</v>
      </c>
      <c r="W243" s="1">
        <v>4.58118746943958E-4</v>
      </c>
      <c r="X243" s="1">
        <v>0.11147740493131</v>
      </c>
      <c r="Y243" s="1">
        <v>6.8065396180508799E-3</v>
      </c>
      <c r="AA243" s="1">
        <v>-0.29191411603471801</v>
      </c>
      <c r="AB243">
        <v>0</v>
      </c>
      <c r="AC243" s="1">
        <v>4.9143702698673399</v>
      </c>
      <c r="AD243" s="1">
        <v>0.203484870916532</v>
      </c>
      <c r="AE243" s="1">
        <v>0.110095934216538</v>
      </c>
      <c r="AF243" s="1">
        <v>3.3131256071239298E-5</v>
      </c>
      <c r="AG243" s="1">
        <v>4.5682960255827298E-4</v>
      </c>
      <c r="AH243" s="1">
        <v>0.110324349017817</v>
      </c>
      <c r="AI243" s="1">
        <v>0.34295156392592402</v>
      </c>
      <c r="AK243" s="1">
        <v>-0.34045162609188101</v>
      </c>
      <c r="AL243" s="1">
        <v>0.25843776955251502</v>
      </c>
      <c r="AM243" s="1">
        <v>4.7858415770607303</v>
      </c>
      <c r="AN243" s="1">
        <v>0.20894966619729999</v>
      </c>
      <c r="AO243" s="1">
        <v>0.12680752232783901</v>
      </c>
      <c r="AP243" s="1">
        <v>9.80390003968434E-6</v>
      </c>
      <c r="AQ243" s="1">
        <v>4.6459561517875298E-4</v>
      </c>
      <c r="AR243" s="1">
        <v>0.127039820135428</v>
      </c>
      <c r="AS243" s="1">
        <v>9.9786753383849597E-2</v>
      </c>
      <c r="AU243" s="1">
        <v>-0.29191411603471801</v>
      </c>
      <c r="AV243" s="1">
        <v>2.09344150028411E-2</v>
      </c>
      <c r="AW243" s="1">
        <v>4.9119262121840297</v>
      </c>
      <c r="AX243" s="1">
        <v>0.20358612014966801</v>
      </c>
      <c r="AY243" s="1">
        <v>0.11067671147969101</v>
      </c>
      <c r="AZ243" s="1">
        <v>3.2462223761076103E-5</v>
      </c>
      <c r="BA243" s="1">
        <v>4.61198396183443E-4</v>
      </c>
      <c r="BB243" s="1">
        <v>0.11090731067778301</v>
      </c>
      <c r="BC243" s="1">
        <v>0.33284313474503602</v>
      </c>
      <c r="BE243">
        <v>0</v>
      </c>
      <c r="BF243" s="1">
        <v>-0.12014618547282201</v>
      </c>
      <c r="BG243" s="1">
        <v>4.7972141230354097</v>
      </c>
      <c r="BH243" s="1">
        <v>0.208454318350763</v>
      </c>
      <c r="BI243" s="1">
        <v>0.11009593421654</v>
      </c>
      <c r="BJ243" s="1">
        <v>1.8667486266221699E-6</v>
      </c>
      <c r="BK243" s="1">
        <v>4.5682960255824501E-4</v>
      </c>
      <c r="BL243" s="1">
        <v>0.110324349017819</v>
      </c>
      <c r="BM243" s="1">
        <v>1.93232746618512E-2</v>
      </c>
      <c r="BO243" s="1">
        <v>-0.29191411603471801</v>
      </c>
      <c r="BP243" s="1">
        <v>-1.04452573246284E-2</v>
      </c>
      <c r="BQ243" s="1">
        <v>4.9137534575457202</v>
      </c>
      <c r="BR243" s="1">
        <v>0.203510413910646</v>
      </c>
      <c r="BS243" s="1">
        <v>0.110240671083529</v>
      </c>
      <c r="BT243" s="1">
        <v>3.3096754676914503E-5</v>
      </c>
      <c r="BU243" s="1">
        <v>4.5791556955045198E-4</v>
      </c>
      <c r="BV243" s="1">
        <v>0.110469628868304</v>
      </c>
      <c r="BW243" s="1">
        <v>0.34178195183321602</v>
      </c>
    </row>
    <row r="244" spans="17:75" x14ac:dyDescent="0.25">
      <c r="Q244" s="1">
        <v>8.2619211920456403E-2</v>
      </c>
      <c r="R244" s="1">
        <v>0.360662184944681</v>
      </c>
      <c r="S244" s="1">
        <v>4.7747586613655599</v>
      </c>
      <c r="T244" s="1">
        <v>0.20943466904231001</v>
      </c>
      <c r="U244" s="1">
        <v>0.111706464304782</v>
      </c>
      <c r="V244" s="1">
        <v>6.5947183061632E-7</v>
      </c>
      <c r="W244" s="1">
        <v>4.5813341212547199E-4</v>
      </c>
      <c r="X244" s="1">
        <v>0.111935531010845</v>
      </c>
      <c r="Y244" s="1">
        <v>6.8069632803987598E-3</v>
      </c>
      <c r="AA244" s="1">
        <v>-0.29145728643216001</v>
      </c>
      <c r="AB244">
        <v>0</v>
      </c>
      <c r="AC244" s="1">
        <v>4.9135702459967199</v>
      </c>
      <c r="AD244" s="1">
        <v>0.20351800217260399</v>
      </c>
      <c r="AE244" s="1">
        <v>0.110552763819096</v>
      </c>
      <c r="AF244" s="1">
        <v>3.0222695273224302E-5</v>
      </c>
      <c r="AG244" s="1">
        <v>4.5682960255827298E-4</v>
      </c>
      <c r="AH244" s="1">
        <v>0.110781178620375</v>
      </c>
      <c r="AI244" s="1">
        <v>0.31284417915584201</v>
      </c>
      <c r="AK244" s="1">
        <v>-0.340367034130858</v>
      </c>
      <c r="AL244" s="1">
        <v>0.25889459915507401</v>
      </c>
      <c r="AM244" s="1">
        <v>4.7856170363284702</v>
      </c>
      <c r="AN244" s="1">
        <v>0.20895947009734001</v>
      </c>
      <c r="AO244" s="1">
        <v>0.12727211794301799</v>
      </c>
      <c r="AP244" s="1">
        <v>9.7993272213381405E-6</v>
      </c>
      <c r="AQ244" s="1">
        <v>4.6438805026730002E-4</v>
      </c>
      <c r="AR244" s="1">
        <v>0.12750431196815101</v>
      </c>
      <c r="AS244" s="1">
        <v>9.9784790318530103E-2</v>
      </c>
      <c r="AU244" s="1">
        <v>-0.29145728643216001</v>
      </c>
      <c r="AV244" s="1">
        <v>2.0997744892061101E-2</v>
      </c>
      <c r="AW244" s="1">
        <v>4.9111431203564599</v>
      </c>
      <c r="AX244" s="1">
        <v>0.203618582373429</v>
      </c>
      <c r="AY244" s="1">
        <v>0.111137909875875</v>
      </c>
      <c r="AZ244" s="1">
        <v>3.0123622203059901E-5</v>
      </c>
      <c r="BA244" s="1">
        <v>4.6122176740683003E-4</v>
      </c>
      <c r="BB244" s="1">
        <v>0.111368520759578</v>
      </c>
      <c r="BC244" s="1">
        <v>0.30884922899014899</v>
      </c>
      <c r="BE244">
        <v>0</v>
      </c>
      <c r="BF244" s="1">
        <v>-0.12060301507538</v>
      </c>
      <c r="BG244" s="1">
        <v>4.7971711634423801</v>
      </c>
      <c r="BH244" s="1">
        <v>0.20845618509939001</v>
      </c>
      <c r="BI244" s="1">
        <v>0.110552763819099</v>
      </c>
      <c r="BJ244" s="1">
        <v>1.9155333578768598E-6</v>
      </c>
      <c r="BK244" s="1">
        <v>4.5682960255827298E-4</v>
      </c>
      <c r="BL244" s="1">
        <v>0.11078117862037801</v>
      </c>
      <c r="BM244" s="1">
        <v>1.98282600401142E-2</v>
      </c>
      <c r="BO244" s="1">
        <v>-0.29145728643216001</v>
      </c>
      <c r="BP244" s="1">
        <v>-1.04767753046265E-2</v>
      </c>
      <c r="BQ244" s="1">
        <v>4.9129544672355099</v>
      </c>
      <c r="BR244" s="1">
        <v>0.203543510665323</v>
      </c>
      <c r="BS244" s="1">
        <v>0.11069858665307999</v>
      </c>
      <c r="BT244" s="1">
        <v>2.9984241497166299E-5</v>
      </c>
      <c r="BU244" s="1">
        <v>4.5792130935216901E-4</v>
      </c>
      <c r="BV244" s="1">
        <v>0.110927547307756</v>
      </c>
      <c r="BW244" s="1">
        <v>0.30963592137666002</v>
      </c>
    </row>
    <row r="245" spans="17:75" x14ac:dyDescent="0.25">
      <c r="Q245" s="1">
        <v>8.3076041523014704E-2</v>
      </c>
      <c r="R245" s="1">
        <v>0.36069672387246099</v>
      </c>
      <c r="S245" s="1">
        <v>4.7747436265629002</v>
      </c>
      <c r="T245" s="1">
        <v>0.20943532851414101</v>
      </c>
      <c r="U245" s="1">
        <v>0.112164597716908</v>
      </c>
      <c r="V245" s="1">
        <v>6.5953097352911005E-7</v>
      </c>
      <c r="W245" s="1">
        <v>4.58147443509194E-4</v>
      </c>
      <c r="X245" s="1">
        <v>0.112393671438662</v>
      </c>
      <c r="Y245" s="1">
        <v>6.80736525299931E-3</v>
      </c>
      <c r="AA245" s="1">
        <v>-0.29100045682960202</v>
      </c>
      <c r="AB245">
        <v>0</v>
      </c>
      <c r="AC245" s="1">
        <v>4.9128406825905797</v>
      </c>
      <c r="AD245" s="1">
        <v>0.20354822486787699</v>
      </c>
      <c r="AE245" s="1">
        <v>0.11100959342165501</v>
      </c>
      <c r="AF245" s="1">
        <v>3.0222695273224302E-5</v>
      </c>
      <c r="AG245" s="1">
        <v>4.5682960255827298E-4</v>
      </c>
      <c r="AH245" s="1">
        <v>0.111238008222934</v>
      </c>
      <c r="AI245" s="1">
        <v>0.31284417915584201</v>
      </c>
      <c r="AK245" s="1">
        <v>-0.34028358968552103</v>
      </c>
      <c r="AL245" s="1">
        <v>0.25935142875763201</v>
      </c>
      <c r="AM245" s="1">
        <v>4.7853926213825604</v>
      </c>
      <c r="AN245" s="1">
        <v>0.20896926942456101</v>
      </c>
      <c r="AO245" s="1">
        <v>0.12773650599328501</v>
      </c>
      <c r="AP245" s="1">
        <v>9.7887267909990592E-6</v>
      </c>
      <c r="AQ245" s="1">
        <v>4.6418191457872599E-4</v>
      </c>
      <c r="AR245" s="1">
        <v>0.127968596950574</v>
      </c>
      <c r="AS245" s="1">
        <v>9.9721112916701299E-2</v>
      </c>
      <c r="AU245" s="1">
        <v>-0.29100045682960202</v>
      </c>
      <c r="AV245" s="1">
        <v>2.10612447578589E-2</v>
      </c>
      <c r="AW245" s="1">
        <v>4.9104166663423303</v>
      </c>
      <c r="AX245" s="1">
        <v>0.20364870599563201</v>
      </c>
      <c r="AY245" s="1">
        <v>0.111599131643281</v>
      </c>
      <c r="AZ245" s="1">
        <v>3.0125408242320802E-5</v>
      </c>
      <c r="BA245" s="1">
        <v>4.6124621250487297E-4</v>
      </c>
      <c r="BB245" s="1">
        <v>0.11182975474953399</v>
      </c>
      <c r="BC245" s="1">
        <v>0.30885117141770302</v>
      </c>
      <c r="BE245">
        <v>0</v>
      </c>
      <c r="BF245" s="1">
        <v>-0.121059844677938</v>
      </c>
      <c r="BG245" s="1">
        <v>4.7971270819633798</v>
      </c>
      <c r="BH245" s="1">
        <v>0.208458100632748</v>
      </c>
      <c r="BI245" s="1">
        <v>0.111009593421657</v>
      </c>
      <c r="BJ245" s="1">
        <v>1.91553335782135E-6</v>
      </c>
      <c r="BK245" s="1">
        <v>4.56829602558259E-4</v>
      </c>
      <c r="BL245" s="1">
        <v>0.111238008222936</v>
      </c>
      <c r="BM245" s="1">
        <v>1.9828260039540201E-2</v>
      </c>
      <c r="BO245" s="1">
        <v>-0.29100045682960202</v>
      </c>
      <c r="BP245" s="1">
        <v>-1.05083765670262E-2</v>
      </c>
      <c r="BQ245" s="1">
        <v>4.9122308405508202</v>
      </c>
      <c r="BR245" s="1">
        <v>0.203573494906821</v>
      </c>
      <c r="BS245" s="1">
        <v>0.111156507962432</v>
      </c>
      <c r="BT245" s="1">
        <v>3.01996085718126E-5</v>
      </c>
      <c r="BU245" s="1">
        <v>4.5792732904764699E-4</v>
      </c>
      <c r="BV245" s="1">
        <v>0.111385471626956</v>
      </c>
      <c r="BW245" s="1">
        <v>0.311855836138134</v>
      </c>
    </row>
    <row r="246" spans="17:75" x14ac:dyDescent="0.25">
      <c r="Q246" s="1">
        <v>8.3532871125572894E-2</v>
      </c>
      <c r="R246" s="1">
        <v>0.360731448420269</v>
      </c>
      <c r="S246" s="1">
        <v>4.7747285905065802</v>
      </c>
      <c r="T246" s="1">
        <v>0.20943598804511401</v>
      </c>
      <c r="U246" s="1">
        <v>0.112622745160417</v>
      </c>
      <c r="V246" s="1">
        <v>6.5958726949699699E-7</v>
      </c>
      <c r="W246" s="1">
        <v>4.5816086894331898E-4</v>
      </c>
      <c r="X246" s="1">
        <v>0.112851825594889</v>
      </c>
      <c r="Y246" s="1">
        <v>6.8077468207728897E-3</v>
      </c>
      <c r="AA246" s="1">
        <v>-0.29054362722704302</v>
      </c>
      <c r="AB246">
        <v>0</v>
      </c>
      <c r="AC246" s="1">
        <v>4.91211133580238</v>
      </c>
      <c r="AD246" s="1">
        <v>0.20357844756314999</v>
      </c>
      <c r="AE246" s="1">
        <v>0.111466423024213</v>
      </c>
      <c r="AF246" s="1">
        <v>3.0222695273224302E-5</v>
      </c>
      <c r="AG246" s="1">
        <v>4.5682960255821699E-4</v>
      </c>
      <c r="AH246" s="1">
        <v>0.111694837825492</v>
      </c>
      <c r="AI246" s="1">
        <v>0.31284417915587998</v>
      </c>
      <c r="AK246" s="1">
        <v>-0.34020130017192202</v>
      </c>
      <c r="AL246" s="1">
        <v>0.25980825836019</v>
      </c>
      <c r="AM246" s="1">
        <v>4.7851684702098298</v>
      </c>
      <c r="AN246" s="1">
        <v>0.20897905815135201</v>
      </c>
      <c r="AO246" s="1">
        <v>0.12820068790786401</v>
      </c>
      <c r="AP246" s="1">
        <v>9.43030112524057E-6</v>
      </c>
      <c r="AQ246" s="1">
        <v>4.6397725322272498E-4</v>
      </c>
      <c r="AR246" s="1">
        <v>0.12843267653447499</v>
      </c>
      <c r="AS246" s="1">
        <v>9.6112084435114695E-2</v>
      </c>
      <c r="AU246" s="1">
        <v>-0.29054362722704302</v>
      </c>
      <c r="AV246" s="1">
        <v>2.11249219341197E-2</v>
      </c>
      <c r="AW246" s="1">
        <v>4.9096903841573099</v>
      </c>
      <c r="AX246" s="1">
        <v>0.20367883140387399</v>
      </c>
      <c r="AY246" s="1">
        <v>0.112060377855786</v>
      </c>
      <c r="AZ246" s="1">
        <v>3.0127197393731201E-5</v>
      </c>
      <c r="BA246" s="1">
        <v>4.6127076723440102E-4</v>
      </c>
      <c r="BB246" s="1">
        <v>0.11229101323940301</v>
      </c>
      <c r="BC246" s="1">
        <v>0.30885307213804097</v>
      </c>
      <c r="BE246">
        <v>0</v>
      </c>
      <c r="BF246" s="1">
        <v>-0.12151667428049701</v>
      </c>
      <c r="BG246" s="1">
        <v>4.7970830012945003</v>
      </c>
      <c r="BH246" s="1">
        <v>0.20846001616610499</v>
      </c>
      <c r="BI246" s="1">
        <v>0.111466423024215</v>
      </c>
      <c r="BJ246" s="1">
        <v>1.9155333578491102E-6</v>
      </c>
      <c r="BK246" s="1">
        <v>4.56829602558259E-4</v>
      </c>
      <c r="BL246" s="1">
        <v>0.111694837825494</v>
      </c>
      <c r="BM246" s="1">
        <v>1.9828260039827499E-2</v>
      </c>
      <c r="BO246" s="1">
        <v>-0.29054362722704302</v>
      </c>
      <c r="BP246" s="1">
        <v>-1.0540064938949699E-2</v>
      </c>
      <c r="BQ246" s="1">
        <v>4.9115022317259598</v>
      </c>
      <c r="BR246" s="1">
        <v>0.20360369451539201</v>
      </c>
      <c r="BS246" s="1">
        <v>0.11161443529147901</v>
      </c>
      <c r="BT246" s="1">
        <v>3.0200718728085099E-5</v>
      </c>
      <c r="BU246" s="1">
        <v>4.5793337252071598E-4</v>
      </c>
      <c r="BV246" s="1">
        <v>0.11184340197774</v>
      </c>
      <c r="BW246" s="1">
        <v>0.31186318435256699</v>
      </c>
    </row>
    <row r="247" spans="17:75" x14ac:dyDescent="0.25">
      <c r="Q247" s="1">
        <v>8.3989700728131195E-2</v>
      </c>
      <c r="R247" s="1">
        <v>0.36076634965316101</v>
      </c>
      <c r="S247" s="1">
        <v>4.7747135532615204</v>
      </c>
      <c r="T247" s="1">
        <v>0.20943664763238401</v>
      </c>
      <c r="U247" s="1">
        <v>0.11308090602936</v>
      </c>
      <c r="V247" s="1">
        <v>6.5964087311853902E-7</v>
      </c>
      <c r="W247" s="1">
        <v>4.5817371524878298E-4</v>
      </c>
      <c r="X247" s="1">
        <v>0.113309992886985</v>
      </c>
      <c r="Y247" s="1">
        <v>6.8081091840900302E-3</v>
      </c>
      <c r="AA247" s="1">
        <v>-0.29008679762448503</v>
      </c>
      <c r="AB247">
        <v>0</v>
      </c>
      <c r="AC247" s="1">
        <v>4.91138220553567</v>
      </c>
      <c r="AD247" s="1">
        <v>0.203608670258423</v>
      </c>
      <c r="AE247" s="1">
        <v>0.111923252626771</v>
      </c>
      <c r="AF247" s="1">
        <v>3.0222695273196499E-5</v>
      </c>
      <c r="AG247" s="1">
        <v>4.5682960255827298E-4</v>
      </c>
      <c r="AH247" s="1">
        <v>0.11215166742804999</v>
      </c>
      <c r="AI247" s="1">
        <v>0.31284417915555601</v>
      </c>
      <c r="AK247" s="1">
        <v>-0.34012017307574199</v>
      </c>
      <c r="AL247" s="1">
        <v>0.260265087962748</v>
      </c>
      <c r="AM247" s="1">
        <v>4.7849525464527698</v>
      </c>
      <c r="AN247" s="1">
        <v>0.208988488452477</v>
      </c>
      <c r="AO247" s="1">
        <v>0.12866466516108599</v>
      </c>
      <c r="AP247" s="1">
        <v>9.4264213031658405E-6</v>
      </c>
      <c r="AQ247" s="1">
        <v>4.6377411222375798E-4</v>
      </c>
      <c r="AR247" s="1">
        <v>0.12889655221719801</v>
      </c>
      <c r="AS247" s="1">
        <v>9.6114623341733804E-2</v>
      </c>
      <c r="AU247" s="1">
        <v>-0.29008679762448503</v>
      </c>
      <c r="AV247" s="1">
        <v>2.1188776729801E-2</v>
      </c>
      <c r="AW247" s="1">
        <v>4.90896427366929</v>
      </c>
      <c r="AX247" s="1">
        <v>0.203708958601268</v>
      </c>
      <c r="AY247" s="1">
        <v>0.112521648623021</v>
      </c>
      <c r="AZ247" s="1">
        <v>3.0128989592009801E-5</v>
      </c>
      <c r="BA247" s="1">
        <v>4.6129543103694298E-4</v>
      </c>
      <c r="BB247" s="1">
        <v>0.112752296338539</v>
      </c>
      <c r="BC247" s="1">
        <v>0.30885493086117899</v>
      </c>
      <c r="BE247">
        <v>0</v>
      </c>
      <c r="BF247" s="1">
        <v>-0.121973503883055</v>
      </c>
      <c r="BG247" s="1">
        <v>4.7970389214357203</v>
      </c>
      <c r="BH247" s="1">
        <v>0.208461931699463</v>
      </c>
      <c r="BI247" s="1">
        <v>0.111923252626773</v>
      </c>
      <c r="BJ247" s="1">
        <v>1.9155333578491102E-6</v>
      </c>
      <c r="BK247" s="1">
        <v>4.5682960255824501E-4</v>
      </c>
      <c r="BL247" s="1">
        <v>0.11215166742805301</v>
      </c>
      <c r="BM247" s="1">
        <v>1.9828260039828099E-2</v>
      </c>
      <c r="BO247" s="1">
        <v>-0.29008679762448503</v>
      </c>
      <c r="BP247" s="1">
        <v>-1.0571840525406899E-2</v>
      </c>
      <c r="BQ247" s="1">
        <v>4.9107738122392997</v>
      </c>
      <c r="BR247" s="1">
        <v>0.20363389523412001</v>
      </c>
      <c r="BS247" s="1">
        <v>0.112072368664</v>
      </c>
      <c r="BT247" s="1">
        <v>3.02011725455964E-5</v>
      </c>
      <c r="BU247" s="1">
        <v>4.57939439560823E-4</v>
      </c>
      <c r="BV247" s="1">
        <v>0.11230133838378099</v>
      </c>
      <c r="BW247" s="1">
        <v>0.31186373882937901</v>
      </c>
    </row>
    <row r="248" spans="17:75" x14ac:dyDescent="0.25">
      <c r="Q248" s="1">
        <v>8.4446530330689301E-2</v>
      </c>
      <c r="R248" s="1">
        <v>0.36080141912095398</v>
      </c>
      <c r="S248" s="1">
        <v>4.7746985148891401</v>
      </c>
      <c r="T248" s="1">
        <v>0.20943730727325699</v>
      </c>
      <c r="U248" s="1">
        <v>0.113539079744609</v>
      </c>
      <c r="V248" s="1">
        <v>6.5969192955539501E-7</v>
      </c>
      <c r="W248" s="1">
        <v>4.5818600822203299E-4</v>
      </c>
      <c r="X248" s="1">
        <v>0.11376817274872</v>
      </c>
      <c r="Y248" s="1">
        <v>6.8084534607792601E-3</v>
      </c>
      <c r="AA248" s="1">
        <v>-0.28962996802192698</v>
      </c>
      <c r="AB248">
        <v>0</v>
      </c>
      <c r="AC248" s="1">
        <v>4.9106532916940404</v>
      </c>
      <c r="AD248" s="1">
        <v>0.203638892953696</v>
      </c>
      <c r="AE248" s="1">
        <v>0.11238008222932901</v>
      </c>
      <c r="AF248" s="1">
        <v>3.0222695273252101E-5</v>
      </c>
      <c r="AG248" s="1">
        <v>4.5682960255827298E-4</v>
      </c>
      <c r="AH248" s="1">
        <v>0.112608497030608</v>
      </c>
      <c r="AI248" s="1">
        <v>0.312844179156131</v>
      </c>
      <c r="AK248" s="1">
        <v>-0.34004021595351103</v>
      </c>
      <c r="AL248" s="1">
        <v>0.26072191756530599</v>
      </c>
      <c r="AM248" s="1">
        <v>4.7847367310048403</v>
      </c>
      <c r="AN248" s="1">
        <v>0.208997914873781</v>
      </c>
      <c r="AO248" s="1">
        <v>0.12912843927331</v>
      </c>
      <c r="AP248" s="1">
        <v>9.4225161834382497E-6</v>
      </c>
      <c r="AQ248" s="1">
        <v>4.6357253854289999E-4</v>
      </c>
      <c r="AR248" s="1">
        <v>0.129360225542582</v>
      </c>
      <c r="AS248" s="1">
        <v>9.6116581451015398E-2</v>
      </c>
      <c r="AU248" s="1">
        <v>-0.28962996802192698</v>
      </c>
      <c r="AV248" s="1">
        <v>2.1252809447391399E-2</v>
      </c>
      <c r="AW248" s="1">
        <v>4.9082383347478098</v>
      </c>
      <c r="AX248" s="1">
        <v>0.20373908759086001</v>
      </c>
      <c r="AY248" s="1">
        <v>0.112982944054058</v>
      </c>
      <c r="AZ248" s="1">
        <v>3.01307847693222E-5</v>
      </c>
      <c r="BA248" s="1">
        <v>4.6132020330538802E-4</v>
      </c>
      <c r="BB248" s="1">
        <v>0.11321360415571</v>
      </c>
      <c r="BC248" s="1">
        <v>0.30885674730365997</v>
      </c>
      <c r="BE248">
        <v>0</v>
      </c>
      <c r="BF248" s="1">
        <v>-0.122430333485613</v>
      </c>
      <c r="BG248" s="1">
        <v>4.7969948423870301</v>
      </c>
      <c r="BH248" s="1">
        <v>0.20846384723282099</v>
      </c>
      <c r="BI248" s="1">
        <v>0.112380082229332</v>
      </c>
      <c r="BJ248" s="1">
        <v>1.9155333578491102E-6</v>
      </c>
      <c r="BK248" s="1">
        <v>4.5682960255827298E-4</v>
      </c>
      <c r="BL248" s="1">
        <v>0.112608497030611</v>
      </c>
      <c r="BM248" s="1">
        <v>1.9828260039826899E-2</v>
      </c>
      <c r="BO248" s="1">
        <v>-0.28962996802192698</v>
      </c>
      <c r="BP248" s="1">
        <v>-1.06037034275305E-2</v>
      </c>
      <c r="BQ248" s="1">
        <v>4.9100455978419104</v>
      </c>
      <c r="BR248" s="1">
        <v>0.203664096406666</v>
      </c>
      <c r="BS248" s="1">
        <v>0.112530308103561</v>
      </c>
      <c r="BT248" s="1">
        <v>3.0201626867870602E-5</v>
      </c>
      <c r="BU248" s="1">
        <v>4.5794552994370098E-4</v>
      </c>
      <c r="BV248" s="1">
        <v>0.112759280868533</v>
      </c>
      <c r="BW248" s="1">
        <v>0.31186428260711802</v>
      </c>
    </row>
    <row r="249" spans="17:75" x14ac:dyDescent="0.25">
      <c r="Q249" s="1">
        <v>8.4903359933247699E-2</v>
      </c>
      <c r="R249" s="1">
        <v>0.36083664882939598</v>
      </c>
      <c r="S249" s="1">
        <v>4.7746834754475298</v>
      </c>
      <c r="T249" s="1">
        <v>0.20943796696518599</v>
      </c>
      <c r="U249" s="1">
        <v>0.11399726575283101</v>
      </c>
      <c r="V249" s="1">
        <v>6.5974057547602005E-7</v>
      </c>
      <c r="W249" s="1">
        <v>4.58197772644386E-4</v>
      </c>
      <c r="X249" s="1">
        <v>0.11422636463915301</v>
      </c>
      <c r="Y249" s="1">
        <v>6.8087806957672203E-3</v>
      </c>
      <c r="AA249" s="1">
        <v>-0.28917313841936898</v>
      </c>
      <c r="AB249">
        <v>0</v>
      </c>
      <c r="AC249" s="1">
        <v>4.90992459418114</v>
      </c>
      <c r="AD249" s="1">
        <v>0.20366911564897</v>
      </c>
      <c r="AE249" s="1">
        <v>0.112836911831888</v>
      </c>
      <c r="AF249" s="1">
        <v>3.0222695273196499E-5</v>
      </c>
      <c r="AG249" s="1">
        <v>4.5682960255821699E-4</v>
      </c>
      <c r="AH249" s="1">
        <v>0.113065326633167</v>
      </c>
      <c r="AI249" s="1">
        <v>0.31284417915559398</v>
      </c>
      <c r="AK249" s="1">
        <v>-0.33996143643385301</v>
      </c>
      <c r="AL249" s="1">
        <v>0.26117874716786499</v>
      </c>
      <c r="AM249" s="1">
        <v>4.7845210244184297</v>
      </c>
      <c r="AN249" s="1">
        <v>0.20900733738996399</v>
      </c>
      <c r="AO249" s="1">
        <v>0.12959201181185301</v>
      </c>
      <c r="AP249" s="1">
        <v>9.3465918984125801E-6</v>
      </c>
      <c r="AQ249" s="1">
        <v>4.6337258010037402E-4</v>
      </c>
      <c r="AR249" s="1">
        <v>0.129823698101903</v>
      </c>
      <c r="AS249" s="1">
        <v>9.53832408392669E-2</v>
      </c>
      <c r="AU249" s="1">
        <v>-0.28917313841936898</v>
      </c>
      <c r="AV249" s="1">
        <v>2.1317020382629701E-2</v>
      </c>
      <c r="AW249" s="1">
        <v>4.9075125672641802</v>
      </c>
      <c r="AX249" s="1">
        <v>0.203769218375629</v>
      </c>
      <c r="AY249" s="1">
        <v>0.113444264257363</v>
      </c>
      <c r="AZ249" s="1">
        <v>3.0132582854669499E-5</v>
      </c>
      <c r="BA249" s="1">
        <v>4.61345083382261E-4</v>
      </c>
      <c r="BB249" s="1">
        <v>0.11367493679905399</v>
      </c>
      <c r="BC249" s="1">
        <v>0.30885852118343998</v>
      </c>
      <c r="BE249">
        <v>0</v>
      </c>
      <c r="BF249" s="1">
        <v>-0.12288716308817101</v>
      </c>
      <c r="BG249" s="1">
        <v>4.7969507641484004</v>
      </c>
      <c r="BH249" s="1">
        <v>0.20846576276617901</v>
      </c>
      <c r="BI249" s="1">
        <v>0.11283691183189</v>
      </c>
      <c r="BJ249" s="1">
        <v>1.9155333578491102E-6</v>
      </c>
      <c r="BK249" s="1">
        <v>4.56829602558259E-4</v>
      </c>
      <c r="BL249" s="1">
        <v>0.113065326633169</v>
      </c>
      <c r="BM249" s="1">
        <v>1.9828260039827499E-2</v>
      </c>
      <c r="BO249" s="1">
        <v>-0.28917313841936898</v>
      </c>
      <c r="BP249" s="1">
        <v>-1.06356537424252E-2</v>
      </c>
      <c r="BQ249" s="1">
        <v>4.9093175884352496</v>
      </c>
      <c r="BR249" s="1">
        <v>0.203694298033534</v>
      </c>
      <c r="BS249" s="1">
        <v>0.112988253633505</v>
      </c>
      <c r="BT249" s="1">
        <v>3.0202081672953099E-5</v>
      </c>
      <c r="BU249" s="1">
        <v>4.5795164343125099E-4</v>
      </c>
      <c r="BV249" s="1">
        <v>0.11321722945522</v>
      </c>
      <c r="BW249" s="1">
        <v>0.31186481562157298</v>
      </c>
    </row>
    <row r="250" spans="17:75" x14ac:dyDescent="0.25">
      <c r="Q250" s="1">
        <v>8.5360189535805903E-2</v>
      </c>
      <c r="R250" s="1">
        <v>0.36087203121318701</v>
      </c>
      <c r="S250" s="1">
        <v>4.7746684349916499</v>
      </c>
      <c r="T250" s="1">
        <v>0.20943862670576199</v>
      </c>
      <c r="U250" s="1">
        <v>0.114455463525475</v>
      </c>
      <c r="V250" s="1">
        <v>6.7064966288721305E-7</v>
      </c>
      <c r="W250" s="1">
        <v>4.58209032296583E-4</v>
      </c>
      <c r="X250" s="1">
        <v>0.114684568041624</v>
      </c>
      <c r="Y250" s="1">
        <v>6.9211966632973599E-3</v>
      </c>
      <c r="AA250" s="1">
        <v>-0.28871630881680999</v>
      </c>
      <c r="AB250">
        <v>0</v>
      </c>
      <c r="AC250" s="1">
        <v>4.9091961129006902</v>
      </c>
      <c r="AD250" s="1">
        <v>0.203699338344243</v>
      </c>
      <c r="AE250" s="1">
        <v>0.113293741434446</v>
      </c>
      <c r="AF250" s="1">
        <v>3.0222695273224302E-5</v>
      </c>
      <c r="AG250" s="1">
        <v>4.5682960255827298E-4</v>
      </c>
      <c r="AH250" s="1">
        <v>0.11352215623572499</v>
      </c>
      <c r="AI250" s="1">
        <v>0.31284417915584201</v>
      </c>
      <c r="AK250" s="1">
        <v>-0.339883842218764</v>
      </c>
      <c r="AL250" s="1">
        <v>0.26163557677042298</v>
      </c>
      <c r="AM250" s="1">
        <v>4.7843070751556498</v>
      </c>
      <c r="AN250" s="1">
        <v>0.20901668398186199</v>
      </c>
      <c r="AO250" s="1">
        <v>0.13005538439195299</v>
      </c>
      <c r="AP250" s="1">
        <v>9.3148731681591393E-6</v>
      </c>
      <c r="AQ250" s="1">
        <v>4.6318407413301098E-4</v>
      </c>
      <c r="AR250" s="1">
        <v>0.13028697642902001</v>
      </c>
      <c r="AS250" s="1">
        <v>9.5098234078761001E-2</v>
      </c>
      <c r="AU250" s="1">
        <v>-0.28871630881680999</v>
      </c>
      <c r="AV250" s="1">
        <v>2.13814098242135E-2</v>
      </c>
      <c r="AW250" s="1">
        <v>4.9067869710915302</v>
      </c>
      <c r="AX250" s="1">
        <v>0.203799350958484</v>
      </c>
      <c r="AY250" s="1">
        <v>0.11390560934074501</v>
      </c>
      <c r="AZ250" s="1">
        <v>3.01343837740553E-5</v>
      </c>
      <c r="BA250" s="1">
        <v>4.6137007055739598E-4</v>
      </c>
      <c r="BB250" s="1">
        <v>0.114136294376024</v>
      </c>
      <c r="BC250" s="1">
        <v>0.308860252223153</v>
      </c>
      <c r="BE250">
        <v>0</v>
      </c>
      <c r="BF250" s="1">
        <v>-0.12334399269073</v>
      </c>
      <c r="BG250" s="1">
        <v>4.7969066867198</v>
      </c>
      <c r="BH250" s="1">
        <v>0.208467678299537</v>
      </c>
      <c r="BI250" s="1">
        <v>0.11329374143444799</v>
      </c>
      <c r="BJ250" s="1">
        <v>1.9155333578491102E-6</v>
      </c>
      <c r="BK250" s="1">
        <v>4.56829602558259E-4</v>
      </c>
      <c r="BL250" s="1">
        <v>0.11352215623572701</v>
      </c>
      <c r="BM250" s="1">
        <v>1.9828260039827499E-2</v>
      </c>
      <c r="BO250" s="1">
        <v>-0.28871630881680999</v>
      </c>
      <c r="BP250" s="1">
        <v>-1.06676915630109E-2</v>
      </c>
      <c r="BQ250" s="1">
        <v>4.9085897839214097</v>
      </c>
      <c r="BR250" s="1">
        <v>0.20372450011520701</v>
      </c>
      <c r="BS250" s="1">
        <v>0.113446205276936</v>
      </c>
      <c r="BT250" s="1">
        <v>3.0202536938472901E-5</v>
      </c>
      <c r="BU250" s="1">
        <v>4.5795777977096502E-4</v>
      </c>
      <c r="BV250" s="1">
        <v>0.113675184166821</v>
      </c>
      <c r="BW250" s="1">
        <v>0.31186533781404902</v>
      </c>
    </row>
    <row r="251" spans="17:75" x14ac:dyDescent="0.25">
      <c r="Q251" s="1">
        <v>8.5817019138364203E-2</v>
      </c>
      <c r="R251" s="1">
        <v>0.36090755911074202</v>
      </c>
      <c r="S251" s="1">
        <v>4.77465314593264</v>
      </c>
      <c r="T251" s="1">
        <v>0.20943929735542499</v>
      </c>
      <c r="U251" s="1">
        <v>0.114913672557772</v>
      </c>
      <c r="V251" s="1">
        <v>6.7258486816101904E-7</v>
      </c>
      <c r="W251" s="1">
        <v>4.5822611605703101E-4</v>
      </c>
      <c r="X251" s="1">
        <v>0.11514278561580001</v>
      </c>
      <c r="Y251" s="1">
        <v>6.9409094643296896E-3</v>
      </c>
      <c r="AA251" s="1">
        <v>-0.28825947921425199</v>
      </c>
      <c r="AB251">
        <v>0</v>
      </c>
      <c r="AC251" s="1">
        <v>4.9084678477564498</v>
      </c>
      <c r="AD251" s="1">
        <v>0.20372956103951601</v>
      </c>
      <c r="AE251" s="1">
        <v>0.11375057103700401</v>
      </c>
      <c r="AF251" s="1">
        <v>3.0222695273224302E-5</v>
      </c>
      <c r="AG251" s="1">
        <v>4.5682960255827298E-4</v>
      </c>
      <c r="AH251" s="1">
        <v>0.113978985838283</v>
      </c>
      <c r="AI251" s="1">
        <v>0.31284417915584201</v>
      </c>
      <c r="AK251" s="1">
        <v>-0.33980738176652198</v>
      </c>
      <c r="AL251" s="1">
        <v>0.26209240637298098</v>
      </c>
      <c r="AM251" s="1">
        <v>4.7840938709904099</v>
      </c>
      <c r="AN251" s="1">
        <v>0.20902599885503101</v>
      </c>
      <c r="AO251" s="1">
        <v>0.130518568466086</v>
      </c>
      <c r="AP251" s="1">
        <v>9.3111662411438107E-6</v>
      </c>
      <c r="AQ251" s="1">
        <v>4.6300085903710998E-4</v>
      </c>
      <c r="AR251" s="1">
        <v>0.130750068895605</v>
      </c>
      <c r="AS251" s="1">
        <v>9.5098005545973405E-2</v>
      </c>
      <c r="AU251" s="1">
        <v>-0.28825947921425199</v>
      </c>
      <c r="AV251" s="1">
        <v>2.1445978053495299E-2</v>
      </c>
      <c r="AW251" s="1">
        <v>4.9060615461048798</v>
      </c>
      <c r="AX251" s="1">
        <v>0.203829485342258</v>
      </c>
      <c r="AY251" s="1">
        <v>0.114366979411303</v>
      </c>
      <c r="AZ251" s="1">
        <v>3.0101021042672201E-5</v>
      </c>
      <c r="BA251" s="1">
        <v>4.6139516406518101E-4</v>
      </c>
      <c r="BB251" s="1">
        <v>0.11459767699333499</v>
      </c>
      <c r="BC251" s="1">
        <v>0.30850152412510501</v>
      </c>
      <c r="BE251">
        <v>0</v>
      </c>
      <c r="BF251" s="1">
        <v>-0.123800822293288</v>
      </c>
      <c r="BG251" s="1">
        <v>4.7968626101012202</v>
      </c>
      <c r="BH251" s="1">
        <v>0.20846959383289501</v>
      </c>
      <c r="BI251" s="1">
        <v>0.113750571037006</v>
      </c>
      <c r="BJ251" s="1">
        <v>1.9155333578491102E-6</v>
      </c>
      <c r="BK251" s="1">
        <v>4.5682960255827298E-4</v>
      </c>
      <c r="BL251" s="1">
        <v>0.113978985838286</v>
      </c>
      <c r="BM251" s="1">
        <v>1.9828260039826899E-2</v>
      </c>
      <c r="BO251" s="1">
        <v>-0.28825947921425199</v>
      </c>
      <c r="BP251" s="1">
        <v>-1.06998169778597E-2</v>
      </c>
      <c r="BQ251" s="1">
        <v>4.9078621842030499</v>
      </c>
      <c r="BR251" s="1">
        <v>0.20375470265214499</v>
      </c>
      <c r="BS251" s="1">
        <v>0.113904163056707</v>
      </c>
      <c r="BT251" s="1">
        <v>3.0202992640865301E-5</v>
      </c>
      <c r="BU251" s="1">
        <v>4.5796393869482199E-4</v>
      </c>
      <c r="BV251" s="1">
        <v>0.114133145026054</v>
      </c>
      <c r="BW251" s="1">
        <v>0.31186584912410398</v>
      </c>
    </row>
    <row r="252" spans="17:75" x14ac:dyDescent="0.25">
      <c r="Q252" s="1">
        <v>8.6273848740922504E-2</v>
      </c>
      <c r="R252" s="1">
        <v>0.36094330666538799</v>
      </c>
      <c r="S252" s="1">
        <v>4.7746378128543503</v>
      </c>
      <c r="T252" s="1">
        <v>0.20943996994029301</v>
      </c>
      <c r="U252" s="1">
        <v>0.11537189867382899</v>
      </c>
      <c r="V252" s="1">
        <v>7.0096977858313803E-7</v>
      </c>
      <c r="W252" s="1">
        <v>4.58243584860338E-4</v>
      </c>
      <c r="X252" s="1">
        <v>0.115601020466259</v>
      </c>
      <c r="Y252" s="1">
        <v>7.2335589558189398E-3</v>
      </c>
      <c r="AA252" s="1">
        <v>-0.28780264961169399</v>
      </c>
      <c r="AB252">
        <v>0</v>
      </c>
      <c r="AC252" s="1">
        <v>4.9077397986522504</v>
      </c>
      <c r="AD252" s="1">
        <v>0.20375978373478901</v>
      </c>
      <c r="AE252" s="1">
        <v>0.114207400639562</v>
      </c>
      <c r="AF252" s="1">
        <v>3.0222695273196499E-5</v>
      </c>
      <c r="AG252" s="1">
        <v>4.5682960255821699E-4</v>
      </c>
      <c r="AH252" s="1">
        <v>0.114435815440841</v>
      </c>
      <c r="AI252" s="1">
        <v>0.31284417915559398</v>
      </c>
      <c r="AK252" s="1">
        <v>-0.33973203915111999</v>
      </c>
      <c r="AL252" s="1">
        <v>0.26254923597553997</v>
      </c>
      <c r="AM252" s="1">
        <v>4.7838807706613702</v>
      </c>
      <c r="AN252" s="1">
        <v>0.20903531002127201</v>
      </c>
      <c r="AO252" s="1">
        <v>0.130981569325124</v>
      </c>
      <c r="AP252" s="1">
        <v>9.3074358517575301E-6</v>
      </c>
      <c r="AQ252" s="1">
        <v>4.6281913667550701E-4</v>
      </c>
      <c r="AR252" s="1">
        <v>0.13121297889346101</v>
      </c>
      <c r="AS252" s="1">
        <v>9.5097230389614804E-2</v>
      </c>
      <c r="AU252" s="1">
        <v>-0.28780264961169399</v>
      </c>
      <c r="AV252" s="1">
        <v>2.1510725344165899E-2</v>
      </c>
      <c r="AW252" s="1">
        <v>4.9053371383668303</v>
      </c>
      <c r="AX252" s="1">
        <v>0.20385958636330101</v>
      </c>
      <c r="AY252" s="1">
        <v>0.114828374575368</v>
      </c>
      <c r="AZ252" s="1">
        <v>2.96762159587016E-5</v>
      </c>
      <c r="BA252" s="1">
        <v>4.6142036308240202E-4</v>
      </c>
      <c r="BB252" s="1">
        <v>0.115059084756909</v>
      </c>
      <c r="BC252" s="1">
        <v>0.30413114094994398</v>
      </c>
      <c r="BE252">
        <v>0</v>
      </c>
      <c r="BF252" s="1">
        <v>-0.12425765189584601</v>
      </c>
      <c r="BG252" s="1">
        <v>4.7968185342926297</v>
      </c>
      <c r="BH252" s="1">
        <v>0.208471509366252</v>
      </c>
      <c r="BI252" s="1">
        <v>0.114207400639565</v>
      </c>
      <c r="BJ252" s="1">
        <v>1.91553335782135E-6</v>
      </c>
      <c r="BK252" s="1">
        <v>4.5682960255824501E-4</v>
      </c>
      <c r="BL252" s="1">
        <v>0.114435815440844</v>
      </c>
      <c r="BM252" s="1">
        <v>1.9828260039540802E-2</v>
      </c>
      <c r="BO252" s="1">
        <v>-0.28780264961169399</v>
      </c>
      <c r="BP252" s="1">
        <v>-1.07320300710258E-2</v>
      </c>
      <c r="BQ252" s="1">
        <v>4.90713478918346</v>
      </c>
      <c r="BR252" s="1">
        <v>0.20378490564478599</v>
      </c>
      <c r="BS252" s="1">
        <v>0.11436212699540201</v>
      </c>
      <c r="BT252" s="1">
        <v>3.02034487557057E-5</v>
      </c>
      <c r="BU252" s="1">
        <v>4.5797011991904901E-4</v>
      </c>
      <c r="BV252" s="1">
        <v>0.114591112055361</v>
      </c>
      <c r="BW252" s="1">
        <v>0.31186634949314501</v>
      </c>
    </row>
    <row r="253" spans="17:75" x14ac:dyDescent="0.25">
      <c r="Q253" s="1">
        <v>8.6730678343480597E-2</v>
      </c>
      <c r="R253" s="1">
        <v>0.36097927744925701</v>
      </c>
      <c r="S253" s="1">
        <v>4.7746218327832599</v>
      </c>
      <c r="T253" s="1">
        <v>0.20944067091007099</v>
      </c>
      <c r="U253" s="1">
        <v>0.115830142258689</v>
      </c>
      <c r="V253" s="1">
        <v>7.0218733064231103E-7</v>
      </c>
      <c r="W253" s="1">
        <v>4.5826034394200199E-4</v>
      </c>
      <c r="X253" s="1">
        <v>0.11605927243066</v>
      </c>
      <c r="Y253" s="1">
        <v>7.2458583142512604E-3</v>
      </c>
      <c r="AA253" s="1">
        <v>-0.287345820009136</v>
      </c>
      <c r="AB253">
        <v>0</v>
      </c>
      <c r="AC253" s="1">
        <v>4.9070119654919599</v>
      </c>
      <c r="AD253" s="1">
        <v>0.20379000643006301</v>
      </c>
      <c r="AE253" s="1">
        <v>0.114664230242121</v>
      </c>
      <c r="AF253" s="1">
        <v>3.0222695273224302E-5</v>
      </c>
      <c r="AG253" s="1">
        <v>4.5682960255827298E-4</v>
      </c>
      <c r="AH253" s="1">
        <v>0.11489264504339999</v>
      </c>
      <c r="AI253" s="1">
        <v>0.31284417915584201</v>
      </c>
      <c r="AK253" s="1">
        <v>-0.33965782144771001</v>
      </c>
      <c r="AL253" s="1">
        <v>0.26300606557809802</v>
      </c>
      <c r="AM253" s="1">
        <v>4.7836677746802403</v>
      </c>
      <c r="AN253" s="1">
        <v>0.20904461745712299</v>
      </c>
      <c r="AO253" s="1">
        <v>0.13144438846179901</v>
      </c>
      <c r="AP253" s="1">
        <v>9.3036817779279507E-6</v>
      </c>
      <c r="AQ253" s="1">
        <v>4.62638949831146E-4</v>
      </c>
      <c r="AR253" s="1">
        <v>0.13167570793671499</v>
      </c>
      <c r="AS253" s="1">
        <v>9.5095896909105707E-2</v>
      </c>
      <c r="AU253" s="1">
        <v>-0.287345820009136</v>
      </c>
      <c r="AV253" s="1">
        <v>2.1575651961924801E-2</v>
      </c>
      <c r="AW253" s="1">
        <v>4.9046231633275097</v>
      </c>
      <c r="AX253" s="1">
        <v>0.20388926257925899</v>
      </c>
      <c r="AY253" s="1">
        <v>0.11528979493845</v>
      </c>
      <c r="AZ253" s="1">
        <v>2.9677865963334501E-5</v>
      </c>
      <c r="BA253" s="1">
        <v>4.6144566672576298E-4</v>
      </c>
      <c r="BB253" s="1">
        <v>0.11552051777181301</v>
      </c>
      <c r="BC253" s="1">
        <v>0.30413137257690798</v>
      </c>
      <c r="BE253">
        <v>0</v>
      </c>
      <c r="BF253" s="1">
        <v>-0.124714481498404</v>
      </c>
      <c r="BG253" s="1">
        <v>4.7967744592940198</v>
      </c>
      <c r="BH253" s="1">
        <v>0.20847342489960999</v>
      </c>
      <c r="BI253" s="1">
        <v>0.11466423024212299</v>
      </c>
      <c r="BJ253" s="1">
        <v>1.9155333578491102E-6</v>
      </c>
      <c r="BK253" s="1">
        <v>4.5682960255827298E-4</v>
      </c>
      <c r="BL253" s="1">
        <v>0.11489264504340201</v>
      </c>
      <c r="BM253" s="1">
        <v>1.9828260039826899E-2</v>
      </c>
      <c r="BO253" s="1">
        <v>-0.287345820009136</v>
      </c>
      <c r="BP253" s="1">
        <v>-1.07643309218686E-2</v>
      </c>
      <c r="BQ253" s="1">
        <v>4.9064075987666103</v>
      </c>
      <c r="BR253" s="1">
        <v>0.203815109093542</v>
      </c>
      <c r="BS253" s="1">
        <v>0.114820097115321</v>
      </c>
      <c r="BT253" s="1">
        <v>3.0203905257625299E-5</v>
      </c>
      <c r="BU253" s="1">
        <v>4.5797632314346898E-4</v>
      </c>
      <c r="BV253" s="1">
        <v>0.115049085276893</v>
      </c>
      <c r="BW253" s="1">
        <v>0.31186683886400801</v>
      </c>
    </row>
    <row r="254" spans="17:75" x14ac:dyDescent="0.25">
      <c r="Q254" s="1">
        <v>8.7187507946038897E-2</v>
      </c>
      <c r="R254" s="1">
        <v>0.36101546110656602</v>
      </c>
      <c r="S254" s="1">
        <v>4.7746058250627703</v>
      </c>
      <c r="T254" s="1">
        <v>0.20944137309740199</v>
      </c>
      <c r="U254" s="1">
        <v>0.116288402602631</v>
      </c>
      <c r="V254" s="1">
        <v>7.02264165042265E-7</v>
      </c>
      <c r="W254" s="1">
        <v>4.58276421890558E-4</v>
      </c>
      <c r="X254" s="1">
        <v>0.116517540813577</v>
      </c>
      <c r="Y254" s="1">
        <v>7.2463969290210602E-3</v>
      </c>
      <c r="AA254" s="1">
        <v>-0.286888990406577</v>
      </c>
      <c r="AB254">
        <v>0</v>
      </c>
      <c r="AC254" s="1">
        <v>4.90628434817953</v>
      </c>
      <c r="AD254" s="1">
        <v>0.20382022912533601</v>
      </c>
      <c r="AE254" s="1">
        <v>0.11512105984467901</v>
      </c>
      <c r="AF254" s="1">
        <v>3.0222695273224302E-5</v>
      </c>
      <c r="AG254" s="1">
        <v>4.5682960255821699E-4</v>
      </c>
      <c r="AH254" s="1">
        <v>0.115349474645958</v>
      </c>
      <c r="AI254" s="1">
        <v>0.31284417915587998</v>
      </c>
      <c r="AK254" s="1">
        <v>-0.339584735798453</v>
      </c>
      <c r="AL254" s="1">
        <v>0.26346289518065602</v>
      </c>
      <c r="AM254" s="1">
        <v>4.7834548835636097</v>
      </c>
      <c r="AN254" s="1">
        <v>0.20905392113890101</v>
      </c>
      <c r="AO254" s="1">
        <v>0.13190702741162999</v>
      </c>
      <c r="AP254" s="1">
        <v>9.2999037933916301E-6</v>
      </c>
      <c r="AQ254" s="1">
        <v>4.6246034214322802E-4</v>
      </c>
      <c r="AR254" s="1">
        <v>0.13213825758270201</v>
      </c>
      <c r="AS254" s="1">
        <v>9.5093993178143002E-2</v>
      </c>
      <c r="AU254" s="1">
        <v>-0.286888990406577</v>
      </c>
      <c r="AV254" s="1">
        <v>2.1640758164136499E-2</v>
      </c>
      <c r="AW254" s="1">
        <v>4.9039093564171496</v>
      </c>
      <c r="AX254" s="1">
        <v>0.20391894044522299</v>
      </c>
      <c r="AY254" s="1">
        <v>0.115751240605176</v>
      </c>
      <c r="AZ254" s="1">
        <v>2.9679518252889701E-5</v>
      </c>
      <c r="BA254" s="1">
        <v>4.6147107404842503E-4</v>
      </c>
      <c r="BB254" s="1">
        <v>0.1159819761422</v>
      </c>
      <c r="BC254" s="1">
        <v>0.30413155926285701</v>
      </c>
      <c r="BE254">
        <v>0</v>
      </c>
      <c r="BF254" s="1">
        <v>-0.125171311100963</v>
      </c>
      <c r="BG254" s="1">
        <v>4.7967303851053504</v>
      </c>
      <c r="BH254" s="1">
        <v>0.208475340432968</v>
      </c>
      <c r="BI254" s="1">
        <v>0.115121059844681</v>
      </c>
      <c r="BJ254" s="1">
        <v>1.9155333578768598E-6</v>
      </c>
      <c r="BK254" s="1">
        <v>4.5682960255824501E-4</v>
      </c>
      <c r="BL254" s="1">
        <v>0.11534947464596</v>
      </c>
      <c r="BM254" s="1">
        <v>1.9828260040115401E-2</v>
      </c>
      <c r="BO254" s="1">
        <v>-0.286888990406577</v>
      </c>
      <c r="BP254" s="1">
        <v>-1.0796719604868501E-2</v>
      </c>
      <c r="BQ254" s="1">
        <v>4.9056806128571102</v>
      </c>
      <c r="BR254" s="1">
        <v>0.20384531299879999</v>
      </c>
      <c r="BS254" s="1">
        <v>0.115278073438464</v>
      </c>
      <c r="BT254" s="1">
        <v>3.0204362120339602E-5</v>
      </c>
      <c r="BU254" s="1">
        <v>4.5798254805021199E-4</v>
      </c>
      <c r="BV254" s="1">
        <v>0.115507064712489</v>
      </c>
      <c r="BW254" s="1">
        <v>0.31186731718213501</v>
      </c>
    </row>
    <row r="255" spans="17:75" x14ac:dyDescent="0.25">
      <c r="Q255" s="1">
        <v>8.7644337548597198E-2</v>
      </c>
      <c r="R255" s="1">
        <v>0.36105184782237398</v>
      </c>
      <c r="S255" s="1">
        <v>4.7745898156980404</v>
      </c>
      <c r="T255" s="1">
        <v>0.209442075361567</v>
      </c>
      <c r="U255" s="1">
        <v>0.116746679024522</v>
      </c>
      <c r="V255" s="1">
        <v>7.0233747859194001E-7</v>
      </c>
      <c r="W255" s="1">
        <v>4.5829184642855202E-4</v>
      </c>
      <c r="X255" s="1">
        <v>0.11697582494773601</v>
      </c>
      <c r="Y255" s="1">
        <v>7.2469095092400201E-3</v>
      </c>
      <c r="AA255" s="1">
        <v>-0.28643216080401901</v>
      </c>
      <c r="AB255">
        <v>0</v>
      </c>
      <c r="AC255" s="1">
        <v>4.9055569466189501</v>
      </c>
      <c r="AD255" s="1">
        <v>0.20385045182060901</v>
      </c>
      <c r="AE255" s="1">
        <v>0.115577889447237</v>
      </c>
      <c r="AF255" s="1">
        <v>2.7652099141128899E-5</v>
      </c>
      <c r="AG255" s="1">
        <v>4.5682960255832801E-4</v>
      </c>
      <c r="AH255" s="1">
        <v>0.115806304248516</v>
      </c>
      <c r="AI255" s="1">
        <v>0.28623516796020299</v>
      </c>
      <c r="AK255" s="1">
        <v>-0.33951278941368201</v>
      </c>
      <c r="AL255" s="1">
        <v>0.26391972478321402</v>
      </c>
      <c r="AM255" s="1">
        <v>4.7832420978330799</v>
      </c>
      <c r="AN255" s="1">
        <v>0.20906322104269501</v>
      </c>
      <c r="AO255" s="1">
        <v>0.132369487753773</v>
      </c>
      <c r="AP255" s="1">
        <v>9.1017287784378504E-6</v>
      </c>
      <c r="AQ255" s="1">
        <v>4.62283358127563E-4</v>
      </c>
      <c r="AR255" s="1">
        <v>0.13260062943283701</v>
      </c>
      <c r="AS255" s="1">
        <v>9.3103231565130506E-2</v>
      </c>
      <c r="AU255" s="1">
        <v>-0.28643216080401901</v>
      </c>
      <c r="AV255" s="1">
        <v>2.1706044199472599E-2</v>
      </c>
      <c r="AW255" s="1">
        <v>4.9031957175247696</v>
      </c>
      <c r="AX255" s="1">
        <v>0.20394861996347599</v>
      </c>
      <c r="AY255" s="1">
        <v>0.11621271167922401</v>
      </c>
      <c r="AZ255" s="1">
        <v>2.7604663695945901E-5</v>
      </c>
      <c r="BA255" s="1">
        <v>4.6149658403815702E-4</v>
      </c>
      <c r="BB255" s="1">
        <v>0.116443459971243</v>
      </c>
      <c r="BC255" s="1">
        <v>0.28285450150645097</v>
      </c>
      <c r="BE255">
        <v>0</v>
      </c>
      <c r="BF255" s="1">
        <v>-0.12562814070352099</v>
      </c>
      <c r="BG255" s="1">
        <v>4.7966863117266101</v>
      </c>
      <c r="BH255" s="1">
        <v>0.20847725596632599</v>
      </c>
      <c r="BI255" s="1">
        <v>0.115577889447239</v>
      </c>
      <c r="BJ255" s="1">
        <v>1.9610243501000401E-6</v>
      </c>
      <c r="BK255" s="1">
        <v>4.5682960255827298E-4</v>
      </c>
      <c r="BL255" s="1">
        <v>0.115806304248519</v>
      </c>
      <c r="BM255" s="1">
        <v>2.0299150938241799E-2</v>
      </c>
      <c r="BO255" s="1">
        <v>-0.28643216080401901</v>
      </c>
      <c r="BP255" s="1">
        <v>-1.0829196189434301E-2</v>
      </c>
      <c r="BQ255" s="1">
        <v>4.9049538313602596</v>
      </c>
      <c r="BR255" s="1">
        <v>0.20387551736091999</v>
      </c>
      <c r="BS255" s="1">
        <v>0.115736055986514</v>
      </c>
      <c r="BT255" s="1">
        <v>2.7453684854128499E-5</v>
      </c>
      <c r="BU255" s="1">
        <v>4.5798879430378198E-4</v>
      </c>
      <c r="BV255" s="1">
        <v>0.115965050383666</v>
      </c>
      <c r="BW255" s="1">
        <v>0.28346204554949</v>
      </c>
    </row>
    <row r="256" spans="17:75" x14ac:dyDescent="0.25">
      <c r="Q256" s="1">
        <v>8.8101167151155499E-2</v>
      </c>
      <c r="R256" s="1">
        <v>0.36108842829160698</v>
      </c>
      <c r="S256" s="1">
        <v>4.7745738047693802</v>
      </c>
      <c r="T256" s="1">
        <v>0.20944277769904601</v>
      </c>
      <c r="U256" s="1">
        <v>0.11720497087095</v>
      </c>
      <c r="V256" s="1">
        <v>7.0240745309035901E-7</v>
      </c>
      <c r="W256" s="1">
        <v>4.5830664439229502E-4</v>
      </c>
      <c r="X256" s="1">
        <v>0.117434124193147</v>
      </c>
      <c r="Y256" s="1">
        <v>7.2473975111464698E-3</v>
      </c>
      <c r="AA256" s="1">
        <v>-0.28597533120146101</v>
      </c>
      <c r="AB256">
        <v>0</v>
      </c>
      <c r="AC256" s="1">
        <v>4.9048916032376697</v>
      </c>
      <c r="AD256" s="1">
        <v>0.20387810391975</v>
      </c>
      <c r="AE256" s="1">
        <v>0.116034719049795</v>
      </c>
      <c r="AF256" s="1">
        <v>2.76520991411566E-5</v>
      </c>
      <c r="AG256" s="1">
        <v>4.5682960255821699E-4</v>
      </c>
      <c r="AH256" s="1">
        <v>0.11626313385107501</v>
      </c>
      <c r="AI256" s="1">
        <v>0.28623516796055998</v>
      </c>
      <c r="AK256" s="1">
        <v>-0.33944198957308702</v>
      </c>
      <c r="AL256" s="1">
        <v>0.26437655438577301</v>
      </c>
      <c r="AM256" s="1">
        <v>4.7830338647600499</v>
      </c>
      <c r="AN256" s="1">
        <v>0.209072322771473</v>
      </c>
      <c r="AO256" s="1">
        <v>0.132831771111901</v>
      </c>
      <c r="AP256" s="1">
        <v>8.9637061357061707E-6</v>
      </c>
      <c r="AQ256" s="1">
        <v>4.6210804319843401E-4</v>
      </c>
      <c r="AR256" s="1">
        <v>0.13306282513350001</v>
      </c>
      <c r="AS256" s="1">
        <v>9.1726158911702604E-2</v>
      </c>
      <c r="AU256" s="1">
        <v>-0.28597533120146101</v>
      </c>
      <c r="AV256" s="1">
        <v>2.1771510307538398E-2</v>
      </c>
      <c r="AW256" s="1">
        <v>4.9025321545577398</v>
      </c>
      <c r="AX256" s="1">
        <v>0.20397622462717199</v>
      </c>
      <c r="AY256" s="1">
        <v>0.116674208263263</v>
      </c>
      <c r="AZ256" s="1">
        <v>2.7606379596090099E-5</v>
      </c>
      <c r="BA256" s="1">
        <v>4.6152311360320202E-4</v>
      </c>
      <c r="BB256" s="1">
        <v>0.116904969820064</v>
      </c>
      <c r="BC256" s="1">
        <v>0.28285582345037402</v>
      </c>
      <c r="BE256">
        <v>0</v>
      </c>
      <c r="BF256" s="1">
        <v>-0.12608497030607899</v>
      </c>
      <c r="BG256" s="1">
        <v>4.7966411925113999</v>
      </c>
      <c r="BH256" s="1">
        <v>0.20847921699067601</v>
      </c>
      <c r="BI256" s="1">
        <v>0.11603471904979799</v>
      </c>
      <c r="BJ256" s="1">
        <v>1.9610243501000401E-6</v>
      </c>
      <c r="BK256" s="1">
        <v>4.5682960255827298E-4</v>
      </c>
      <c r="BL256" s="1">
        <v>0.11626313385107701</v>
      </c>
      <c r="BM256" s="1">
        <v>2.0299150938241799E-2</v>
      </c>
      <c r="BO256" s="1">
        <v>-0.28597533120146101</v>
      </c>
      <c r="BP256" s="1">
        <v>-1.0861760739703401E-2</v>
      </c>
      <c r="BQ256" s="1">
        <v>4.9042934238339804</v>
      </c>
      <c r="BR256" s="1">
        <v>0.20390297104577401</v>
      </c>
      <c r="BS256" s="1">
        <v>0.116194044780818</v>
      </c>
      <c r="BT256" s="1">
        <v>2.74851030528378E-5</v>
      </c>
      <c r="BU256" s="1">
        <v>4.5799530527274002E-4</v>
      </c>
      <c r="BV256" s="1">
        <v>0.116423042433455</v>
      </c>
      <c r="BW256" s="1">
        <v>0.28378240722284398</v>
      </c>
    </row>
    <row r="257" spans="17:75" x14ac:dyDescent="0.25">
      <c r="Q257" s="1">
        <v>8.8557996753713702E-2</v>
      </c>
      <c r="R257" s="1">
        <v>0.36112519369002199</v>
      </c>
      <c r="S257" s="1">
        <v>4.7745577923529297</v>
      </c>
      <c r="T257" s="1">
        <v>0.20944348010649899</v>
      </c>
      <c r="U257" s="1">
        <v>0.117663277515343</v>
      </c>
      <c r="V257" s="1">
        <v>7.0247426031677705E-7</v>
      </c>
      <c r="W257" s="1">
        <v>4.5832084172055297E-4</v>
      </c>
      <c r="X257" s="1">
        <v>0.11789243793620301</v>
      </c>
      <c r="Y257" s="1">
        <v>7.2478623012814103E-3</v>
      </c>
      <c r="AA257" s="1">
        <v>-0.28551850159890302</v>
      </c>
      <c r="AB257">
        <v>0</v>
      </c>
      <c r="AC257" s="1">
        <v>4.9042264403136997</v>
      </c>
      <c r="AD257" s="1">
        <v>0.20390575601889099</v>
      </c>
      <c r="AE257" s="1">
        <v>0.116491548652354</v>
      </c>
      <c r="AF257" s="1">
        <v>2.76520991411566E-5</v>
      </c>
      <c r="AG257" s="1">
        <v>4.5682960255827298E-4</v>
      </c>
      <c r="AH257" s="1">
        <v>0.116719963453633</v>
      </c>
      <c r="AI257" s="1">
        <v>0.28623516796052501</v>
      </c>
      <c r="AK257" s="1">
        <v>-0.33937234362693702</v>
      </c>
      <c r="AL257" s="1">
        <v>0.26483338398833101</v>
      </c>
      <c r="AM257" s="1">
        <v>4.7828288071447904</v>
      </c>
      <c r="AN257" s="1">
        <v>0.20908128647760901</v>
      </c>
      <c r="AO257" s="1">
        <v>0.13329387915509899</v>
      </c>
      <c r="AP257" s="1">
        <v>8.9605797910785601E-6</v>
      </c>
      <c r="AQ257" s="1">
        <v>4.61934443689749E-4</v>
      </c>
      <c r="AR257" s="1">
        <v>0.13352484637694401</v>
      </c>
      <c r="AS257" s="1">
        <v>9.1728626403926497E-2</v>
      </c>
      <c r="AU257" s="1">
        <v>-0.28551850159890302</v>
      </c>
      <c r="AV257" s="1">
        <v>2.1837163172034098E-2</v>
      </c>
      <c r="AW257" s="1">
        <v>4.9018687299398103</v>
      </c>
      <c r="AX257" s="1">
        <v>0.204003831006768</v>
      </c>
      <c r="AY257" s="1">
        <v>0.117135731376866</v>
      </c>
      <c r="AZ257" s="1">
        <v>2.7608099223669399E-5</v>
      </c>
      <c r="BA257" s="1">
        <v>4.6154977508269801E-4</v>
      </c>
      <c r="BB257" s="1">
        <v>0.11736650626440701</v>
      </c>
      <c r="BC257" s="1">
        <v>0.28285710258880598</v>
      </c>
      <c r="BE257">
        <v>0</v>
      </c>
      <c r="BF257" s="1">
        <v>-0.12654179990863701</v>
      </c>
      <c r="BG257" s="1">
        <v>4.7965960741450004</v>
      </c>
      <c r="BH257" s="1">
        <v>0.208481178015026</v>
      </c>
      <c r="BI257" s="1">
        <v>0.116491548652356</v>
      </c>
      <c r="BJ257" s="1">
        <v>1.9610243501277901E-6</v>
      </c>
      <c r="BK257" s="1">
        <v>4.5682960255824501E-4</v>
      </c>
      <c r="BL257" s="1">
        <v>0.116719963453635</v>
      </c>
      <c r="BM257" s="1">
        <v>2.0299150938530301E-2</v>
      </c>
      <c r="BO257" s="1">
        <v>-0.28551850159890302</v>
      </c>
      <c r="BP257" s="1">
        <v>-1.0894416732696499E-2</v>
      </c>
      <c r="BQ257" s="1">
        <v>4.90363243864961</v>
      </c>
      <c r="BR257" s="1">
        <v>0.20393045614882699</v>
      </c>
      <c r="BS257" s="1">
        <v>0.11665204008609099</v>
      </c>
      <c r="BT257" s="1">
        <v>2.7643463884258201E-5</v>
      </c>
      <c r="BU257" s="1">
        <v>4.5800184542936501E-4</v>
      </c>
      <c r="BV257" s="1">
        <v>0.116881041008806</v>
      </c>
      <c r="BW257" s="1">
        <v>0.28541339972876101</v>
      </c>
    </row>
    <row r="258" spans="17:75" x14ac:dyDescent="0.25">
      <c r="Q258" s="1">
        <v>8.9014826356272003E-2</v>
      </c>
      <c r="R258" s="1">
        <v>0.36116213564695299</v>
      </c>
      <c r="S258" s="1">
        <v>4.7745417785209296</v>
      </c>
      <c r="T258" s="1">
        <v>0.209444182580759</v>
      </c>
      <c r="U258" s="1">
        <v>0.118121598357063</v>
      </c>
      <c r="V258" s="1">
        <v>7.02538062113955E-7</v>
      </c>
      <c r="W258" s="1">
        <v>4.5833446345040801E-4</v>
      </c>
      <c r="X258" s="1">
        <v>0.118350765588788</v>
      </c>
      <c r="Y258" s="1">
        <v>7.2483051574641104E-3</v>
      </c>
      <c r="AA258" s="1">
        <v>-0.28506167199634402</v>
      </c>
      <c r="AB258">
        <v>0</v>
      </c>
      <c r="AC258" s="1">
        <v>4.90356145777361</v>
      </c>
      <c r="AD258" s="1">
        <v>0.20393340811803201</v>
      </c>
      <c r="AE258" s="1">
        <v>0.116948378254912</v>
      </c>
      <c r="AF258" s="1">
        <v>2.76520991411844E-5</v>
      </c>
      <c r="AG258" s="1">
        <v>4.5682960255827298E-4</v>
      </c>
      <c r="AH258" s="1">
        <v>0.117176793056191</v>
      </c>
      <c r="AI258" s="1">
        <v>0.286235167960813</v>
      </c>
      <c r="AK258" s="1">
        <v>-0.33930385899732202</v>
      </c>
      <c r="AL258" s="1">
        <v>0.265290213590889</v>
      </c>
      <c r="AM258" s="1">
        <v>4.78262383862159</v>
      </c>
      <c r="AN258" s="1">
        <v>0.20909024705740001</v>
      </c>
      <c r="AO258" s="1">
        <v>0.13375581359878899</v>
      </c>
      <c r="AP258" s="1">
        <v>8.9574332688968605E-6</v>
      </c>
      <c r="AQ258" s="1">
        <v>4.6176260687860699E-4</v>
      </c>
      <c r="AR258" s="1">
        <v>0.133986694902229</v>
      </c>
      <c r="AS258" s="1">
        <v>9.1730538951516893E-2</v>
      </c>
      <c r="AU258" s="1">
        <v>-0.28506167199634402</v>
      </c>
      <c r="AV258" s="1">
        <v>2.1903003198654299E-2</v>
      </c>
      <c r="AW258" s="1">
        <v>4.9012054435420298</v>
      </c>
      <c r="AX258" s="1">
        <v>0.204031439105991</v>
      </c>
      <c r="AY258" s="1">
        <v>0.11759728115194799</v>
      </c>
      <c r="AZ258" s="1">
        <v>2.7609822538660101E-5</v>
      </c>
      <c r="BA258" s="1">
        <v>4.6157656832218602E-4</v>
      </c>
      <c r="BB258" s="1">
        <v>0.11782806943611</v>
      </c>
      <c r="BC258" s="1">
        <v>0.282858338612685</v>
      </c>
      <c r="BE258">
        <v>0</v>
      </c>
      <c r="BF258" s="1">
        <v>-0.126998629511196</v>
      </c>
      <c r="BG258" s="1">
        <v>4.7965509566273798</v>
      </c>
      <c r="BH258" s="1">
        <v>0.20848313903937599</v>
      </c>
      <c r="BI258" s="1">
        <v>0.116948378254914</v>
      </c>
      <c r="BJ258" s="1">
        <v>1.9610243501000401E-6</v>
      </c>
      <c r="BK258" s="1">
        <v>4.5682960255824501E-4</v>
      </c>
      <c r="BL258" s="1">
        <v>0.117176793056193</v>
      </c>
      <c r="BM258" s="1">
        <v>2.0299150938242999E-2</v>
      </c>
      <c r="BO258" s="1">
        <v>-0.28506167199634402</v>
      </c>
      <c r="BP258" s="1">
        <v>-1.09271643225797E-2</v>
      </c>
      <c r="BQ258" s="1">
        <v>4.9029678247584396</v>
      </c>
      <c r="BR258" s="1">
        <v>0.203958099612711</v>
      </c>
      <c r="BS258" s="1">
        <v>0.11711004193152</v>
      </c>
      <c r="BT258" s="1">
        <v>2.7643899888185601E-5</v>
      </c>
      <c r="BU258" s="1">
        <v>4.58008414669614E-4</v>
      </c>
      <c r="BV258" s="1">
        <v>0.117339046138855</v>
      </c>
      <c r="BW258" s="1">
        <v>0.28541380761981</v>
      </c>
    </row>
    <row r="259" spans="17:75" x14ac:dyDescent="0.25">
      <c r="Q259" s="1">
        <v>8.9471655958830304E-2</v>
      </c>
      <c r="R259" s="1">
        <v>0.36119924621974397</v>
      </c>
      <c r="S259" s="1">
        <v>4.77452576334192</v>
      </c>
      <c r="T259" s="1">
        <v>0.20944488511882101</v>
      </c>
      <c r="U259" s="1">
        <v>0.118579932820514</v>
      </c>
      <c r="V259" s="1">
        <v>7.0259901141511705E-7</v>
      </c>
      <c r="W259" s="1">
        <v>4.5834753371951098E-4</v>
      </c>
      <c r="X259" s="1">
        <v>0.118809106587373</v>
      </c>
      <c r="Y259" s="1">
        <v>7.2487272793986604E-3</v>
      </c>
      <c r="AA259" s="1">
        <v>-0.28460484239378597</v>
      </c>
      <c r="AB259">
        <v>0</v>
      </c>
      <c r="AC259" s="1">
        <v>4.9028966555440503</v>
      </c>
      <c r="AD259" s="1">
        <v>0.203961060217174</v>
      </c>
      <c r="AE259" s="1">
        <v>0.11740520785747</v>
      </c>
      <c r="AF259" s="1">
        <v>2.7652099141128899E-5</v>
      </c>
      <c r="AG259" s="1">
        <v>4.5682960255827298E-4</v>
      </c>
      <c r="AH259" s="1">
        <v>0.11763362265874901</v>
      </c>
      <c r="AI259" s="1">
        <v>0.28623516796023801</v>
      </c>
      <c r="AK259" s="1">
        <v>-0.33923654317943602</v>
      </c>
      <c r="AL259" s="1">
        <v>0.265747043193447</v>
      </c>
      <c r="AM259" s="1">
        <v>4.7824189596313103</v>
      </c>
      <c r="AN259" s="1">
        <v>0.20909920449066899</v>
      </c>
      <c r="AO259" s="1">
        <v>0.13421757620566799</v>
      </c>
      <c r="AP259" s="1">
        <v>8.9542663687380807E-6</v>
      </c>
      <c r="AQ259" s="1">
        <v>4.6159258100778001E-4</v>
      </c>
      <c r="AR259" s="1">
        <v>0.134448372496172</v>
      </c>
      <c r="AS259" s="1">
        <v>9.1731884272321304E-2</v>
      </c>
      <c r="AU259" s="1">
        <v>-0.28460484239378597</v>
      </c>
      <c r="AV259" s="1">
        <v>2.1969030788724898E-2</v>
      </c>
      <c r="AW259" s="1">
        <v>4.9005422952365203</v>
      </c>
      <c r="AX259" s="1">
        <v>0.20405904892853</v>
      </c>
      <c r="AY259" s="1">
        <v>0.118058857720271</v>
      </c>
      <c r="AZ259" s="1">
        <v>2.7611549498873799E-5</v>
      </c>
      <c r="BA259" s="1">
        <v>4.6160349313110999E-4</v>
      </c>
      <c r="BB259" s="1">
        <v>0.11828965946683601</v>
      </c>
      <c r="BC259" s="1">
        <v>0.28285953121304003</v>
      </c>
      <c r="BE259">
        <v>0</v>
      </c>
      <c r="BF259" s="1">
        <v>-0.127455459113754</v>
      </c>
      <c r="BG259" s="1">
        <v>4.7965058399585203</v>
      </c>
      <c r="BH259" s="1">
        <v>0.208485100063726</v>
      </c>
      <c r="BI259" s="1">
        <v>0.11740520785747199</v>
      </c>
      <c r="BJ259" s="1">
        <v>1.9610243501277901E-6</v>
      </c>
      <c r="BK259" s="1">
        <v>4.5682960255827298E-4</v>
      </c>
      <c r="BL259" s="1">
        <v>0.117633622658752</v>
      </c>
      <c r="BM259" s="1">
        <v>2.02991509385291E-2</v>
      </c>
      <c r="BO259" s="1">
        <v>-0.28460484239378597</v>
      </c>
      <c r="BP259" s="1">
        <v>-1.09600036607981E-2</v>
      </c>
      <c r="BQ259" s="1">
        <v>4.9023033805214702</v>
      </c>
      <c r="BR259" s="1">
        <v>0.20398574351259899</v>
      </c>
      <c r="BS259" s="1">
        <v>0.11756805034619</v>
      </c>
      <c r="BT259" s="1">
        <v>2.76443365984091E-5</v>
      </c>
      <c r="BU259" s="1">
        <v>4.5801501287964802E-4</v>
      </c>
      <c r="BV259" s="1">
        <v>0.11779705785263</v>
      </c>
      <c r="BW259" s="1">
        <v>0.28541420473865903</v>
      </c>
    </row>
    <row r="260" spans="17:75" x14ac:dyDescent="0.25">
      <c r="Q260" s="1">
        <v>8.9928485561388494E-2</v>
      </c>
      <c r="R260" s="1">
        <v>0.36123651786973698</v>
      </c>
      <c r="S260" s="1">
        <v>4.7745097468809501</v>
      </c>
      <c r="T260" s="1">
        <v>0.209445587717833</v>
      </c>
      <c r="U260" s="1">
        <v>0.119038280354233</v>
      </c>
      <c r="V260" s="1">
        <v>7.0265725249374303E-7</v>
      </c>
      <c r="W260" s="1">
        <v>4.58360075773323E-4</v>
      </c>
      <c r="X260" s="1">
        <v>0.11926746039211999</v>
      </c>
      <c r="Y260" s="1">
        <v>7.2491297911785801E-3</v>
      </c>
      <c r="AA260" s="1">
        <v>-0.28414801279122798</v>
      </c>
      <c r="AB260">
        <v>0</v>
      </c>
      <c r="AC260" s="1">
        <v>4.9022320335516998</v>
      </c>
      <c r="AD260" s="1">
        <v>0.20398871231631499</v>
      </c>
      <c r="AE260" s="1">
        <v>0.117862037460028</v>
      </c>
      <c r="AF260" s="1">
        <v>2.7652099141128899E-5</v>
      </c>
      <c r="AG260" s="1">
        <v>4.5682960255821699E-4</v>
      </c>
      <c r="AH260" s="1">
        <v>0.118090452261308</v>
      </c>
      <c r="AI260" s="1">
        <v>0.28623516796027199</v>
      </c>
      <c r="AK260" s="1">
        <v>-0.33917040374287999</v>
      </c>
      <c r="AL260" s="1">
        <v>0.26620387279600599</v>
      </c>
      <c r="AM260" s="1">
        <v>4.7822141706192198</v>
      </c>
      <c r="AN260" s="1">
        <v>0.209108158757038</v>
      </c>
      <c r="AO260" s="1">
        <v>0.13467916878667599</v>
      </c>
      <c r="AP260" s="1">
        <v>8.8753375585282102E-6</v>
      </c>
      <c r="AQ260" s="1">
        <v>4.6142441531041301E-4</v>
      </c>
      <c r="AR260" s="1">
        <v>0.13490988099433099</v>
      </c>
      <c r="AS260" s="1">
        <v>9.0956435847337494E-2</v>
      </c>
      <c r="AU260" s="1">
        <v>-0.28414801279122798</v>
      </c>
      <c r="AV260" s="1">
        <v>2.2035246338992901E-2</v>
      </c>
      <c r="AW260" s="1">
        <v>4.8998792848965103</v>
      </c>
      <c r="AX260" s="1">
        <v>0.20408666047802901</v>
      </c>
      <c r="AY260" s="1">
        <v>0.118520461213402</v>
      </c>
      <c r="AZ260" s="1">
        <v>2.76132800602902E-5</v>
      </c>
      <c r="BA260" s="1">
        <v>4.6163054928072299E-4</v>
      </c>
      <c r="BB260" s="1">
        <v>0.118751276488042</v>
      </c>
      <c r="BC260" s="1">
        <v>0.28286068008568199</v>
      </c>
      <c r="BE260">
        <v>0</v>
      </c>
      <c r="BF260" s="1">
        <v>-0.12791228871631199</v>
      </c>
      <c r="BG260" s="1">
        <v>4.7964607241383899</v>
      </c>
      <c r="BH260" s="1">
        <v>0.20848706108807699</v>
      </c>
      <c r="BI260" s="1">
        <v>0.117862037460031</v>
      </c>
      <c r="BJ260" s="1">
        <v>1.9610243500722798E-6</v>
      </c>
      <c r="BK260" s="1">
        <v>4.5682960255827298E-4</v>
      </c>
      <c r="BL260" s="1">
        <v>0.11809045226131</v>
      </c>
      <c r="BM260" s="1">
        <v>2.0299150937954501E-2</v>
      </c>
      <c r="BO260" s="1">
        <v>-0.28414801279122798</v>
      </c>
      <c r="BP260" s="1">
        <v>-1.0992934895964699E-2</v>
      </c>
      <c r="BQ260" s="1">
        <v>4.9016391058570097</v>
      </c>
      <c r="BR260" s="1">
        <v>0.20401338784919801</v>
      </c>
      <c r="BS260" s="1">
        <v>0.11802606535907</v>
      </c>
      <c r="BT260" s="1">
        <v>2.7644774000829E-5</v>
      </c>
      <c r="BU260" s="1">
        <v>4.5802163993512201E-4</v>
      </c>
      <c r="BV260" s="1">
        <v>0.11825507617903699</v>
      </c>
      <c r="BW260" s="1">
        <v>0.28541459101761302</v>
      </c>
    </row>
    <row r="261" spans="17:75" x14ac:dyDescent="0.25">
      <c r="Q261" s="1">
        <v>9.0385315163946794E-2</v>
      </c>
      <c r="R261" s="1">
        <v>0.36127394343973102</v>
      </c>
      <c r="S261" s="1">
        <v>4.7744937291997802</v>
      </c>
      <c r="T261" s="1">
        <v>0.209446290375085</v>
      </c>
      <c r="U261" s="1">
        <v>0.119496640430007</v>
      </c>
      <c r="V261" s="1">
        <v>7.1236741069902103E-7</v>
      </c>
      <c r="W261" s="1">
        <v>4.58372111976676E-4</v>
      </c>
      <c r="X261" s="1">
        <v>0.119725826485995</v>
      </c>
      <c r="Y261" s="1">
        <v>7.3491139532814902E-3</v>
      </c>
      <c r="AA261" s="1">
        <v>-0.28369118318866998</v>
      </c>
      <c r="AB261">
        <v>0</v>
      </c>
      <c r="AC261" s="1">
        <v>4.9015675917232597</v>
      </c>
      <c r="AD261" s="1">
        <v>0.20401636441545601</v>
      </c>
      <c r="AE261" s="1">
        <v>0.118318867062587</v>
      </c>
      <c r="AF261" s="1">
        <v>2.76520991411844E-5</v>
      </c>
      <c r="AG261" s="1">
        <v>4.5682960255827298E-4</v>
      </c>
      <c r="AH261" s="1">
        <v>0.118547281863866</v>
      </c>
      <c r="AI261" s="1">
        <v>0.286235167960813</v>
      </c>
      <c r="AK261" s="1">
        <v>-0.33910544833301198</v>
      </c>
      <c r="AL261" s="1">
        <v>0.26666070239856399</v>
      </c>
      <c r="AM261" s="1">
        <v>4.7820112040592502</v>
      </c>
      <c r="AN261" s="1">
        <v>0.209117034094596</v>
      </c>
      <c r="AO261" s="1">
        <v>0.13514059320198599</v>
      </c>
      <c r="AP261" s="1">
        <v>8.8428709490440093E-6</v>
      </c>
      <c r="AQ261" s="1">
        <v>4.6126617871408698E-4</v>
      </c>
      <c r="AR261" s="1">
        <v>0.13537122629134299</v>
      </c>
      <c r="AS261" s="1">
        <v>9.0654799116435106E-2</v>
      </c>
      <c r="AU261" s="1">
        <v>-0.28369118318866998</v>
      </c>
      <c r="AV261" s="1">
        <v>2.2101650241406302E-2</v>
      </c>
      <c r="AW261" s="1">
        <v>4.8992164123963899</v>
      </c>
      <c r="AX261" s="1">
        <v>0.20411427375808899</v>
      </c>
      <c r="AY261" s="1">
        <v>0.118982091762682</v>
      </c>
      <c r="AZ261" s="1">
        <v>2.74277874388884E-5</v>
      </c>
      <c r="BA261" s="1">
        <v>4.6165773650275199E-4</v>
      </c>
      <c r="BB261" s="1">
        <v>0.119212920630934</v>
      </c>
      <c r="BC261" s="1">
        <v>0.28094401335292202</v>
      </c>
      <c r="BE261">
        <v>0</v>
      </c>
      <c r="BF261" s="1">
        <v>-0.12836911831886999</v>
      </c>
      <c r="BG261" s="1">
        <v>4.7964156091669699</v>
      </c>
      <c r="BH261" s="1">
        <v>0.20848902211242701</v>
      </c>
      <c r="BI261" s="1">
        <v>0.118318867062589</v>
      </c>
      <c r="BJ261" s="1">
        <v>1.9610243501277901E-6</v>
      </c>
      <c r="BK261" s="1">
        <v>4.5682960255824501E-4</v>
      </c>
      <c r="BL261" s="1">
        <v>0.118547281863868</v>
      </c>
      <c r="BM261" s="1">
        <v>2.0299150938530301E-2</v>
      </c>
      <c r="BO261" s="1">
        <v>-0.28369118318866998</v>
      </c>
      <c r="BP261" s="1">
        <v>-1.1025958173745101E-2</v>
      </c>
      <c r="BQ261" s="1">
        <v>4.90097500068378</v>
      </c>
      <c r="BR261" s="1">
        <v>0.204041032623199</v>
      </c>
      <c r="BS261" s="1">
        <v>0.11848408699900501</v>
      </c>
      <c r="BT261" s="1">
        <v>2.7645212080873398E-5</v>
      </c>
      <c r="BU261" s="1">
        <v>4.5802829570093501E-4</v>
      </c>
      <c r="BV261" s="1">
        <v>0.118713101146855</v>
      </c>
      <c r="BW261" s="1">
        <v>0.28541496639081698</v>
      </c>
    </row>
    <row r="262" spans="17:75" x14ac:dyDescent="0.25">
      <c r="Q262" s="1">
        <v>9.0842144766504998E-2</v>
      </c>
      <c r="R262" s="1">
        <v>0.36131151613279999</v>
      </c>
      <c r="S262" s="1">
        <v>4.7744774902768503</v>
      </c>
      <c r="T262" s="1">
        <v>0.209447002742496</v>
      </c>
      <c r="U262" s="1">
        <v>0.119955012541983</v>
      </c>
      <c r="V262" s="1">
        <v>7.3851679205372204E-7</v>
      </c>
      <c r="W262" s="1">
        <v>4.5838990136026802E-4</v>
      </c>
      <c r="X262" s="1">
        <v>0.12018420749266299</v>
      </c>
      <c r="Y262" s="1">
        <v>7.6185874721732497E-3</v>
      </c>
      <c r="AA262" s="1">
        <v>-0.28323435358611099</v>
      </c>
      <c r="AB262">
        <v>0</v>
      </c>
      <c r="AC262" s="1">
        <v>4.9009033299854803</v>
      </c>
      <c r="AD262" s="1">
        <v>0.204044016514597</v>
      </c>
      <c r="AE262" s="1">
        <v>0.11877569666514499</v>
      </c>
      <c r="AF262" s="1">
        <v>2.7652099141128899E-5</v>
      </c>
      <c r="AG262" s="1">
        <v>4.5682960255827298E-4</v>
      </c>
      <c r="AH262" s="1">
        <v>0.11900411146642401</v>
      </c>
      <c r="AI262" s="1">
        <v>0.28623516796023801</v>
      </c>
      <c r="AK262" s="1">
        <v>-0.33904162669207499</v>
      </c>
      <c r="AL262" s="1">
        <v>0.26711753200112198</v>
      </c>
      <c r="AM262" s="1">
        <v>4.7818089970987003</v>
      </c>
      <c r="AN262" s="1">
        <v>0.20912587696554499</v>
      </c>
      <c r="AO262" s="1">
        <v>0.13560185938069999</v>
      </c>
      <c r="AP262" s="1">
        <v>8.8398603499961708E-6</v>
      </c>
      <c r="AQ262" s="1">
        <v>4.61112775835631E-4</v>
      </c>
      <c r="AR262" s="1">
        <v>0.13583241576861799</v>
      </c>
      <c r="AS262" s="1">
        <v>9.0654083989989503E-2</v>
      </c>
      <c r="AU262" s="1">
        <v>-0.28323435358611099</v>
      </c>
      <c r="AV262" s="1">
        <v>2.2168242882886401E-2</v>
      </c>
      <c r="AW262" s="1">
        <v>4.8985581702765302</v>
      </c>
      <c r="AX262" s="1">
        <v>0.20414170154552799</v>
      </c>
      <c r="AY262" s="1">
        <v>0.119443749499185</v>
      </c>
      <c r="AZ262" s="1">
        <v>2.7208993508193199E-5</v>
      </c>
      <c r="BA262" s="1">
        <v>4.6168505448690401E-4</v>
      </c>
      <c r="BB262" s="1">
        <v>0.11967459202642899</v>
      </c>
      <c r="BC262" s="1">
        <v>0.27868640675663298</v>
      </c>
      <c r="BE262">
        <v>0</v>
      </c>
      <c r="BF262" s="1">
        <v>-0.12882594792142901</v>
      </c>
      <c r="BG262" s="1">
        <v>4.7963704950442301</v>
      </c>
      <c r="BH262" s="1">
        <v>0.208490983136777</v>
      </c>
      <c r="BI262" s="1">
        <v>0.11877569666514699</v>
      </c>
      <c r="BJ262" s="1">
        <v>1.9610243501277901E-6</v>
      </c>
      <c r="BK262" s="1">
        <v>4.5682960255827298E-4</v>
      </c>
      <c r="BL262" s="1">
        <v>0.119004111466426</v>
      </c>
      <c r="BM262" s="1">
        <v>2.02991509385291E-2</v>
      </c>
      <c r="BO262" s="1">
        <v>-0.28323435358611099</v>
      </c>
      <c r="BP262" s="1">
        <v>-1.10590736367368E-2</v>
      </c>
      <c r="BQ262" s="1">
        <v>4.9003110649209098</v>
      </c>
      <c r="BR262" s="1">
        <v>0.20406867783527899</v>
      </c>
      <c r="BS262" s="1">
        <v>0.118942115294706</v>
      </c>
      <c r="BT262" s="1">
        <v>2.7645650823443502E-5</v>
      </c>
      <c r="BU262" s="1">
        <v>4.5803498003023401E-4</v>
      </c>
      <c r="BV262" s="1">
        <v>0.119171132784721</v>
      </c>
      <c r="BW262" s="1">
        <v>0.28541533079429998</v>
      </c>
    </row>
    <row r="263" spans="17:75" x14ac:dyDescent="0.25">
      <c r="Q263" s="1">
        <v>9.1298974369063299E-2</v>
      </c>
      <c r="R263" s="1">
        <v>0.36134930523037501</v>
      </c>
      <c r="S263" s="1">
        <v>4.7744606553767497</v>
      </c>
      <c r="T263" s="1">
        <v>0.209447741259288</v>
      </c>
      <c r="U263" s="1">
        <v>0.120413402443343</v>
      </c>
      <c r="V263" s="1">
        <v>7.4540398206646099E-7</v>
      </c>
      <c r="W263" s="1">
        <v>4.5840807630720398E-4</v>
      </c>
      <c r="X263" s="1">
        <v>0.12064260648149699</v>
      </c>
      <c r="Y263" s="1">
        <v>7.6893312958478304E-3</v>
      </c>
      <c r="AA263" s="1">
        <v>-0.28277752398355299</v>
      </c>
      <c r="AB263">
        <v>0</v>
      </c>
      <c r="AC263" s="1">
        <v>4.9002392482651498</v>
      </c>
      <c r="AD263" s="1">
        <v>0.20407166861373799</v>
      </c>
      <c r="AE263" s="1">
        <v>0.119232526267703</v>
      </c>
      <c r="AF263" s="1">
        <v>2.76520991411566E-5</v>
      </c>
      <c r="AG263" s="1">
        <v>4.5682960255827298E-4</v>
      </c>
      <c r="AH263" s="1">
        <v>0.119460941068982</v>
      </c>
      <c r="AI263" s="1">
        <v>0.28623516796052501</v>
      </c>
      <c r="AK263" s="1">
        <v>-0.338978923372663</v>
      </c>
      <c r="AL263" s="1">
        <v>0.26757436160367998</v>
      </c>
      <c r="AM263" s="1">
        <v>4.7816068760716597</v>
      </c>
      <c r="AN263" s="1">
        <v>0.20913471682589499</v>
      </c>
      <c r="AO263" s="1">
        <v>0.13606297215653601</v>
      </c>
      <c r="AP263" s="1">
        <v>8.8368308028274906E-6</v>
      </c>
      <c r="AQ263" s="1">
        <v>4.60961094734341E-4</v>
      </c>
      <c r="AR263" s="1">
        <v>0.136293452703903</v>
      </c>
      <c r="AS263" s="1">
        <v>9.0652835400294396E-2</v>
      </c>
      <c r="AU263" s="1">
        <v>-0.28277752398355299</v>
      </c>
      <c r="AV263" s="1">
        <v>2.2235024645090001E-2</v>
      </c>
      <c r="AW263" s="1">
        <v>4.8979053537575901</v>
      </c>
      <c r="AX263" s="1">
        <v>0.20416891053903599</v>
      </c>
      <c r="AY263" s="1">
        <v>0.119905434553672</v>
      </c>
      <c r="AZ263" s="1">
        <v>2.72105870179895E-5</v>
      </c>
      <c r="BA263" s="1">
        <v>4.6171250287954701E-4</v>
      </c>
      <c r="BB263" s="1">
        <v>0.120136290805112</v>
      </c>
      <c r="BC263" s="1">
        <v>0.27868615955432802</v>
      </c>
      <c r="BE263">
        <v>0</v>
      </c>
      <c r="BF263" s="1">
        <v>-0.12928277752398701</v>
      </c>
      <c r="BG263" s="1">
        <v>4.7963253817701501</v>
      </c>
      <c r="BH263" s="1">
        <v>0.20849294416112699</v>
      </c>
      <c r="BI263" s="1">
        <v>0.119232526267706</v>
      </c>
      <c r="BJ263" s="1">
        <v>1.9610243501277901E-6</v>
      </c>
      <c r="BK263" s="1">
        <v>4.5682960255824501E-4</v>
      </c>
      <c r="BL263" s="1">
        <v>0.119460941068985</v>
      </c>
      <c r="BM263" s="1">
        <v>2.0299150938530301E-2</v>
      </c>
      <c r="BO263" s="1">
        <v>-0.28277752398355299</v>
      </c>
      <c r="BP263" s="1">
        <v>-1.10922814243437E-2</v>
      </c>
      <c r="BQ263" s="1">
        <v>4.8996472984879098</v>
      </c>
      <c r="BR263" s="1">
        <v>0.20409632348610299</v>
      </c>
      <c r="BS263" s="1">
        <v>0.11940015027473599</v>
      </c>
      <c r="BT263" s="1">
        <v>2.7646090212662999E-5</v>
      </c>
      <c r="BU263" s="1">
        <v>4.58041692764519E-4</v>
      </c>
      <c r="BV263" s="1">
        <v>0.119629171121118</v>
      </c>
      <c r="BW263" s="1">
        <v>0.28541568416333502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:FY180"/>
  <sheetViews>
    <sheetView workbookViewId="0">
      <selection activeCell="H24" sqref="H24"/>
    </sheetView>
  </sheetViews>
  <sheetFormatPr baseColWidth="10" defaultRowHeight="15" x14ac:dyDescent="0.25"/>
  <cols>
    <col min="101" max="101" width="11.42578125" style="3"/>
  </cols>
  <sheetData>
    <row r="2" spans="6:6" x14ac:dyDescent="0.25">
      <c r="F2" s="4"/>
    </row>
    <row r="20" spans="21:181" x14ac:dyDescent="0.25">
      <c r="U20">
        <v>0.21077751387342</v>
      </c>
      <c r="V20">
        <v>0.21076351065795951</v>
      </c>
      <c r="W20">
        <v>0.21074067927127083</v>
      </c>
      <c r="X20">
        <v>0.21071450471551556</v>
      </c>
      <c r="Y20">
        <v>0.21068641799922236</v>
      </c>
      <c r="Z20">
        <v>0.21065704972747221</v>
      </c>
      <c r="AA20">
        <v>0.21062674675019294</v>
      </c>
      <c r="AB20">
        <v>0.21059572787899039</v>
      </c>
      <c r="AC20">
        <v>0.21056414536686011</v>
      </c>
      <c r="AD20">
        <v>0.21053211335713348</v>
      </c>
      <c r="AE20">
        <v>0.21049972253190397</v>
      </c>
      <c r="AF20">
        <v>0.21046704825910817</v>
      </c>
      <c r="AG20">
        <v>0.21043415540410659</v>
      </c>
      <c r="AH20">
        <v>0.21040110130072628</v>
      </c>
      <c r="AI20">
        <v>0.21036793766123552</v>
      </c>
      <c r="AJ20">
        <v>0.21033471184276847</v>
      </c>
      <c r="AK20">
        <v>0.21030146770716307</v>
      </c>
      <c r="AL20">
        <v>0.21026824622502829</v>
      </c>
      <c r="AM20">
        <v>0.21023508590220089</v>
      </c>
      <c r="AN20">
        <v>0.21020202309424668</v>
      </c>
      <c r="AO20">
        <v>0.21016909223513519</v>
      </c>
      <c r="AP20">
        <v>0.21013632601406396</v>
      </c>
      <c r="AQ20">
        <v>0.21010375550671206</v>
      </c>
      <c r="AR20">
        <v>0.21007141028219212</v>
      </c>
      <c r="AS20">
        <v>0.21003931848357191</v>
      </c>
      <c r="AT20">
        <v>0.21000750689774864</v>
      </c>
      <c r="AU20">
        <v>0.20997600100866365</v>
      </c>
      <c r="AV20">
        <v>0.20994482504712464</v>
      </c>
      <c r="AW20">
        <v>0.20991400202925536</v>
      </c>
      <c r="AX20">
        <v>0.20988355379564688</v>
      </c>
      <c r="AY20">
        <v>0.2098535010421112</v>
      </c>
      <c r="AZ20">
        <v>0.20982386335354858</v>
      </c>
      <c r="BA20">
        <v>0.20979465923111457</v>
      </c>
      <c r="BB20">
        <v>0.20976590612361834</v>
      </c>
      <c r="BC20">
        <v>0.209737620455163</v>
      </c>
      <c r="BD20">
        <v>0.20970981765286451</v>
      </c>
      <c r="BE20">
        <v>0.20968251217800132</v>
      </c>
      <c r="BF20">
        <v>0.20965571755263127</v>
      </c>
      <c r="BG20">
        <v>0.20962944639195319</v>
      </c>
      <c r="BH20">
        <v>0.20960371043188122</v>
      </c>
      <c r="BI20">
        <v>0.20957852056251006</v>
      </c>
      <c r="BJ20">
        <v>0.2095538868567105</v>
      </c>
      <c r="BK20">
        <v>0.20952981860429168</v>
      </c>
      <c r="BL20">
        <v>0.2095063243431356</v>
      </c>
      <c r="BM20">
        <v>0.20948341189079933</v>
      </c>
      <c r="BN20">
        <v>0.20946108837958163</v>
      </c>
      <c r="BO20">
        <v>0.20943936028687038</v>
      </c>
      <c r="BP20">
        <v>0.20941823347078806</v>
      </c>
      <c r="BQ20">
        <v>0.20939771320057135</v>
      </c>
      <c r="BR20">
        <v>0.20937780419206081</v>
      </c>
      <c r="BS20">
        <v>0.20935851063773089</v>
      </c>
      <c r="BT20">
        <v>0.20933983624162841</v>
      </c>
      <c r="BU20">
        <v>0.20932178424869163</v>
      </c>
      <c r="BV20">
        <v>0.2093043574787655</v>
      </c>
      <c r="BW20">
        <v>0.20928755835520485</v>
      </c>
      <c r="BX20">
        <v>0.20927138893600961</v>
      </c>
      <c r="BY20">
        <v>0.2092558509443376</v>
      </c>
      <c r="BZ20">
        <v>0.2092409457948827</v>
      </c>
      <c r="CA20">
        <v>0.20922667462435576</v>
      </c>
      <c r="CB20">
        <v>0.20921303831618465</v>
      </c>
      <c r="CC20">
        <v>0.20920003752748614</v>
      </c>
      <c r="CD20">
        <v>0.20918767271510888</v>
      </c>
      <c r="CE20">
        <v>0.20917594415769572</v>
      </c>
      <c r="CF20">
        <v>0.2091648519796166</v>
      </c>
      <c r="CG20">
        <v>0.20915439617383919</v>
      </c>
      <c r="CH20">
        <v>0.20914457662076757</v>
      </c>
      <c r="CI20">
        <v>0.20913539310918264</v>
      </c>
      <c r="CJ20">
        <v>0.20912684535410511</v>
      </c>
      <c r="CK20">
        <v>0.20911893301545742</v>
      </c>
      <c r="CL20">
        <v>0.20911165571229662</v>
      </c>
      <c r="CM20">
        <v>0.20910501303911327</v>
      </c>
      <c r="CN20">
        <v>0.20909900457932801</v>
      </c>
      <c r="CO20">
        <v>0.2090936299175935</v>
      </c>
      <c r="CP20">
        <v>0.20908888865251737</v>
      </c>
      <c r="CQ20">
        <v>0.20908478040496245</v>
      </c>
      <c r="CR20">
        <v>0.2090813048283568</v>
      </c>
      <c r="CS20">
        <v>0.20907846161620292</v>
      </c>
      <c r="CT20">
        <v>0.20907625050869807</v>
      </c>
      <c r="CU20">
        <v>0.20907467129815502</v>
      </c>
      <c r="CV20">
        <v>0.2090737238332154</v>
      </c>
      <c r="CW20" s="3">
        <v>0.20907340802186</v>
      </c>
      <c r="CX20">
        <v>0.2090737238332154</v>
      </c>
      <c r="CY20">
        <v>0.20907467129815502</v>
      </c>
      <c r="CZ20">
        <v>0.20907625050869807</v>
      </c>
      <c r="DA20">
        <v>0.20907846161620292</v>
      </c>
      <c r="DB20">
        <v>0.2090813048283568</v>
      </c>
      <c r="DC20">
        <v>0.20908478040496245</v>
      </c>
      <c r="DD20">
        <v>0.20908888865251737</v>
      </c>
      <c r="DE20">
        <v>0.2090936299175935</v>
      </c>
      <c r="DF20">
        <v>0.20909900457932801</v>
      </c>
      <c r="DG20">
        <v>0.20910501303911327</v>
      </c>
      <c r="DH20">
        <v>0.20911165571229662</v>
      </c>
      <c r="DI20">
        <v>0.20911893301545742</v>
      </c>
      <c r="DJ20">
        <v>0.20912684535410511</v>
      </c>
      <c r="DK20">
        <v>0.20913539310918264</v>
      </c>
      <c r="DL20">
        <v>0.20914457662076757</v>
      </c>
      <c r="DM20">
        <v>0.20915439617383919</v>
      </c>
      <c r="DN20">
        <v>0.2091648519796166</v>
      </c>
      <c r="DO20">
        <v>0.20917594415769572</v>
      </c>
      <c r="DP20">
        <v>0.20918767271510888</v>
      </c>
      <c r="DQ20">
        <v>0.20920003752748614</v>
      </c>
      <c r="DR20">
        <v>0.20921303831618465</v>
      </c>
      <c r="DS20">
        <v>0.20922667462435576</v>
      </c>
      <c r="DT20">
        <v>0.2092409457948827</v>
      </c>
      <c r="DU20">
        <v>0.2092558509443376</v>
      </c>
      <c r="DV20">
        <v>0.20927138893600961</v>
      </c>
      <c r="DW20">
        <v>0.20928755835520485</v>
      </c>
      <c r="DX20">
        <v>0.2093043574787655</v>
      </c>
      <c r="DY20">
        <v>0.20932178424869163</v>
      </c>
      <c r="DZ20">
        <v>0.20933983624162841</v>
      </c>
      <c r="EA20">
        <v>0.20935851063773089</v>
      </c>
      <c r="EB20">
        <v>0.20937780419206081</v>
      </c>
      <c r="EC20">
        <v>0.20939771320057135</v>
      </c>
      <c r="ED20">
        <v>0.20941823347078806</v>
      </c>
      <c r="EE20">
        <v>0.20943936028687038</v>
      </c>
      <c r="EF20">
        <v>0.20946108837958163</v>
      </c>
      <c r="EG20">
        <v>0.20948341189079933</v>
      </c>
      <c r="EH20">
        <v>0.2095063243431356</v>
      </c>
      <c r="EI20">
        <v>0.20952981860429168</v>
      </c>
      <c r="EJ20">
        <v>0.2095538868567105</v>
      </c>
      <c r="EK20">
        <v>0.20957852056251006</v>
      </c>
      <c r="EL20">
        <v>0.20960371043188122</v>
      </c>
      <c r="EM20">
        <v>0.20962944639195319</v>
      </c>
      <c r="EN20">
        <v>0.20965571755263127</v>
      </c>
      <c r="EO20">
        <v>0.20968251217800132</v>
      </c>
      <c r="EP20">
        <v>0.20970981765286451</v>
      </c>
      <c r="EQ20">
        <v>0.209737620455163</v>
      </c>
      <c r="ER20">
        <v>0.20976590612361834</v>
      </c>
      <c r="ES20">
        <v>0.20979465923111457</v>
      </c>
      <c r="ET20">
        <v>0.20982386335354858</v>
      </c>
      <c r="EU20">
        <v>0.2098535010421112</v>
      </c>
      <c r="EV20">
        <v>0.20988355379564688</v>
      </c>
      <c r="EW20">
        <v>0.20991400202925536</v>
      </c>
      <c r="EX20">
        <v>0.20994482504712464</v>
      </c>
      <c r="EY20">
        <v>0.20997600100866365</v>
      </c>
      <c r="EZ20">
        <v>0.21000750689774864</v>
      </c>
      <c r="FA20">
        <v>0.21003931848357191</v>
      </c>
      <c r="FB20">
        <v>0.21007141028219212</v>
      </c>
      <c r="FC20">
        <v>0.21010375550671206</v>
      </c>
      <c r="FD20">
        <v>0.21013632601406396</v>
      </c>
      <c r="FE20">
        <v>0.21016909223513519</v>
      </c>
      <c r="FF20">
        <v>0.21020202309424668</v>
      </c>
      <c r="FG20">
        <v>0.21023508590220089</v>
      </c>
      <c r="FH20">
        <v>0.21026824622502829</v>
      </c>
      <c r="FI20">
        <v>0.21030146770716307</v>
      </c>
      <c r="FJ20">
        <v>0.21033471184276847</v>
      </c>
      <c r="FK20">
        <v>0.21036793766123552</v>
      </c>
      <c r="FL20">
        <v>0.21040110130072628</v>
      </c>
      <c r="FM20">
        <v>0.21043415540410659</v>
      </c>
      <c r="FN20">
        <v>0.21046704825910817</v>
      </c>
      <c r="FO20">
        <v>0.21049972253190397</v>
      </c>
      <c r="FP20">
        <v>0.21053211335713348</v>
      </c>
      <c r="FQ20">
        <v>0.21056414536686011</v>
      </c>
      <c r="FR20">
        <v>0.21059572787899039</v>
      </c>
      <c r="FS20">
        <v>0.21062674675019294</v>
      </c>
      <c r="FT20">
        <v>0.21065704972747221</v>
      </c>
      <c r="FU20">
        <v>0.21068641799922236</v>
      </c>
      <c r="FV20">
        <v>0.21071450471551556</v>
      </c>
      <c r="FW20">
        <v>0.21074067927127083</v>
      </c>
      <c r="FX20">
        <v>0.21076351065795951</v>
      </c>
      <c r="FY20">
        <v>0.21077751387342039</v>
      </c>
    </row>
    <row r="21" spans="21:181" x14ac:dyDescent="0.25">
      <c r="U21">
        <v>0.21074916350615477</v>
      </c>
      <c r="V21">
        <v>0.21074569012860958</v>
      </c>
      <c r="W21">
        <v>0.21072986830636523</v>
      </c>
      <c r="X21">
        <v>0.2107092262552259</v>
      </c>
      <c r="Y21">
        <v>0.21068581308219314</v>
      </c>
      <c r="Z21">
        <v>0.21066055400744227</v>
      </c>
      <c r="AA21">
        <v>0.2106339636864368</v>
      </c>
      <c r="AB21">
        <v>0.21060636645166048</v>
      </c>
      <c r="AC21">
        <v>0.2105779853159386</v>
      </c>
      <c r="AD21">
        <v>0.21054898407241909</v>
      </c>
      <c r="AE21">
        <v>0.2105194894242991</v>
      </c>
      <c r="AF21">
        <v>0.21048960354365379</v>
      </c>
      <c r="AG21">
        <v>0.21045941162212756</v>
      </c>
      <c r="AH21">
        <v>0.21042898662836954</v>
      </c>
      <c r="AI21">
        <v>0.21039839241995301</v>
      </c>
      <c r="AJ21">
        <v>0.21036768584186416</v>
      </c>
      <c r="AK21">
        <v>0.21033691818748906</v>
      </c>
      <c r="AL21">
        <v>0.21030613623436192</v>
      </c>
      <c r="AM21">
        <v>0.21027538300039844</v>
      </c>
      <c r="AN21">
        <v>0.21024469830601122</v>
      </c>
      <c r="AO21">
        <v>0.21021411919665445</v>
      </c>
      <c r="AP21">
        <v>0.21018368027283107</v>
      </c>
      <c r="AQ21">
        <v>0.21015341394412468</v>
      </c>
      <c r="AR21">
        <v>0.21012335063614113</v>
      </c>
      <c r="AS21">
        <v>0.21009351895319972</v>
      </c>
      <c r="AT21">
        <v>0.21006394581658927</v>
      </c>
      <c r="AU21">
        <v>0.21003465657503992</v>
      </c>
      <c r="AV21">
        <v>0.21000567510291868</v>
      </c>
      <c r="AW21">
        <v>0.20997702387971498</v>
      </c>
      <c r="AX21">
        <v>0.20994872406417722</v>
      </c>
      <c r="AY21">
        <v>0.20992079555499704</v>
      </c>
      <c r="AZ21">
        <v>0.20989325705028536</v>
      </c>
      <c r="BA21">
        <v>0.20986612609675209</v>
      </c>
      <c r="BB21">
        <v>0.20983941914023616</v>
      </c>
      <c r="BC21">
        <v>0.20981315156787214</v>
      </c>
      <c r="BD21">
        <v>0.20978733775320971</v>
      </c>
      <c r="BE21">
        <v>0.20976199109415217</v>
      </c>
      <c r="BF21">
        <v>0.20973712405484485</v>
      </c>
      <c r="BG21">
        <v>0.20971274820108726</v>
      </c>
      <c r="BH21">
        <v>0.20968887424029967</v>
      </c>
      <c r="BI21">
        <v>0.20966551205539691</v>
      </c>
      <c r="BJ21">
        <v>0.20964267074323492</v>
      </c>
      <c r="BK21">
        <v>0.20962035864914003</v>
      </c>
      <c r="BL21">
        <v>0.20959858340118473</v>
      </c>
      <c r="BM21">
        <v>0.20957735194726396</v>
      </c>
      <c r="BN21">
        <v>0.20955667058696248</v>
      </c>
      <c r="BO21">
        <v>0.2095365450082079</v>
      </c>
      <c r="BP21">
        <v>0.20951698031867896</v>
      </c>
      <c r="BQ21">
        <v>0.20949798107994771</v>
      </c>
      <c r="BR21">
        <v>0.20947955134126922</v>
      </c>
      <c r="BS21">
        <v>0.2094616946694042</v>
      </c>
      <c r="BT21">
        <v>0.20944441418293233</v>
      </c>
      <c r="BU21">
        <v>0.20942771258056878</v>
      </c>
      <c r="BV21">
        <v>0.20941159217413105</v>
      </c>
      <c r="BW21">
        <v>0.2093960549158255</v>
      </c>
      <c r="BX21">
        <v>0.20938110242802141</v>
      </c>
      <c r="BY21">
        <v>0.20936673603229208</v>
      </c>
      <c r="BZ21">
        <v>0.20935295677420945</v>
      </c>
      <c r="CA21">
        <v>0.20933976545225144</v>
      </c>
      <c r="CB21">
        <v>0.20932716264083959</v>
      </c>
      <c r="CC21">
        <v>0.20931514871567453</v>
      </c>
      <c r="CD21">
        <v>0.20930372387812576</v>
      </c>
      <c r="CE21">
        <v>0.20929288817564984</v>
      </c>
      <c r="CF21">
        <v>0.20928264152411399</v>
      </c>
      <c r="CG21">
        <v>0.20927298372908928</v>
      </c>
      <c r="CH21">
        <v>0.20926391450315737</v>
      </c>
      <c r="CI21">
        <v>0.20925543348537179</v>
      </c>
      <c r="CJ21">
        <v>0.20924754025770645</v>
      </c>
      <c r="CK21">
        <v>0.209240234362359</v>
      </c>
      <c r="CL21">
        <v>0.20923351531472115</v>
      </c>
      <c r="CM21">
        <v>0.20922738261846732</v>
      </c>
      <c r="CN21">
        <v>0.20922183577793985</v>
      </c>
      <c r="CO21">
        <v>0.20921687430974481</v>
      </c>
      <c r="CP21">
        <v>0.20921249775291687</v>
      </c>
      <c r="CQ21">
        <v>0.20920870567959848</v>
      </c>
      <c r="CR21">
        <v>0.20920549770137645</v>
      </c>
      <c r="CS21">
        <v>0.20920287347774089</v>
      </c>
      <c r="CT21">
        <v>0.20920083272182763</v>
      </c>
      <c r="CU21">
        <v>0.20919937520537826</v>
      </c>
      <c r="CV21">
        <v>0.20919850076259808</v>
      </c>
      <c r="CW21" s="3">
        <v>0.20919820929290781</v>
      </c>
      <c r="CX21">
        <v>0.20919850076259808</v>
      </c>
      <c r="CY21">
        <v>0.20919937520537826</v>
      </c>
      <c r="CZ21">
        <v>0.20920083272182763</v>
      </c>
      <c r="DA21">
        <v>0.20920287347774089</v>
      </c>
      <c r="DB21">
        <v>0.20920549770137645</v>
      </c>
      <c r="DC21">
        <v>0.20920870567959848</v>
      </c>
      <c r="DD21">
        <v>0.20921249775291687</v>
      </c>
      <c r="DE21">
        <v>0.20921687430974481</v>
      </c>
      <c r="DF21">
        <v>0.20922183577793985</v>
      </c>
      <c r="DG21">
        <v>0.20922738261846732</v>
      </c>
      <c r="DH21">
        <v>0.20923351531472115</v>
      </c>
      <c r="DI21">
        <v>0.209240234362359</v>
      </c>
      <c r="DJ21">
        <v>0.20924754025770645</v>
      </c>
      <c r="DK21">
        <v>0.20925543348537179</v>
      </c>
      <c r="DL21">
        <v>0.20926391450315737</v>
      </c>
      <c r="DM21">
        <v>0.20927298372908928</v>
      </c>
      <c r="DN21">
        <v>0.20928264152411399</v>
      </c>
      <c r="DO21">
        <v>0.20929288817564984</v>
      </c>
      <c r="DP21">
        <v>0.20930372387812576</v>
      </c>
      <c r="DQ21">
        <v>0.20931514871567453</v>
      </c>
      <c r="DR21">
        <v>0.20932716264083959</v>
      </c>
      <c r="DS21">
        <v>0.20933976545225144</v>
      </c>
      <c r="DT21">
        <v>0.20935295677420945</v>
      </c>
      <c r="DU21">
        <v>0.20936673603229208</v>
      </c>
      <c r="DV21">
        <v>0.20938110242802141</v>
      </c>
      <c r="DW21">
        <v>0.2093960549158255</v>
      </c>
      <c r="DX21">
        <v>0.20941159217413105</v>
      </c>
      <c r="DY21">
        <v>0.20942771258056878</v>
      </c>
      <c r="DZ21">
        <v>0.20944441418293233</v>
      </c>
      <c r="EA21">
        <v>0.2094616946694042</v>
      </c>
      <c r="EB21">
        <v>0.20947955134126922</v>
      </c>
      <c r="EC21">
        <v>0.20949798107994771</v>
      </c>
      <c r="ED21">
        <v>0.20951698031867896</v>
      </c>
      <c r="EE21">
        <v>0.2095365450082079</v>
      </c>
      <c r="EF21">
        <v>0.20955667058696248</v>
      </c>
      <c r="EG21">
        <v>0.20957735194726396</v>
      </c>
      <c r="EH21">
        <v>0.20959858340118473</v>
      </c>
      <c r="EI21">
        <v>0.20962035864914003</v>
      </c>
      <c r="EJ21">
        <v>0.20964267074323492</v>
      </c>
      <c r="EK21">
        <v>0.20966551205539691</v>
      </c>
      <c r="EL21">
        <v>0.20968887424029967</v>
      </c>
      <c r="EM21">
        <v>0.20971274820108726</v>
      </c>
      <c r="EN21">
        <v>0.20973712405484485</v>
      </c>
      <c r="EO21">
        <v>0.20976199109415217</v>
      </c>
      <c r="EP21">
        <v>0.20978733775320971</v>
      </c>
      <c r="EQ21">
        <v>0.20981315156787214</v>
      </c>
      <c r="ER21">
        <v>0.20983941914023616</v>
      </c>
      <c r="ES21">
        <v>0.20986612609675209</v>
      </c>
      <c r="ET21">
        <v>0.20989325705028536</v>
      </c>
      <c r="EU21">
        <v>0.20992079555499704</v>
      </c>
      <c r="EV21">
        <v>0.20994872406417722</v>
      </c>
      <c r="EW21">
        <v>0.20997702387971498</v>
      </c>
      <c r="EX21">
        <v>0.21000567510291868</v>
      </c>
      <c r="EY21">
        <v>0.21003465657503992</v>
      </c>
      <c r="EZ21">
        <v>0.21006394581658927</v>
      </c>
      <c r="FA21">
        <v>0.21009351895319972</v>
      </c>
      <c r="FB21">
        <v>0.21012335063614113</v>
      </c>
      <c r="FC21">
        <v>0.21015341394412468</v>
      </c>
      <c r="FD21">
        <v>0.21018368027283107</v>
      </c>
      <c r="FE21">
        <v>0.21021411919665445</v>
      </c>
      <c r="FF21">
        <v>0.21024469830601122</v>
      </c>
      <c r="FG21">
        <v>0.21027538300039844</v>
      </c>
      <c r="FH21">
        <v>0.21030613623436192</v>
      </c>
      <c r="FI21">
        <v>0.21033691818748906</v>
      </c>
      <c r="FJ21">
        <v>0.21036768584186416</v>
      </c>
      <c r="FK21">
        <v>0.21039839241995301</v>
      </c>
      <c r="FL21">
        <v>0.21042898662836954</v>
      </c>
      <c r="FM21">
        <v>0.21045941162212756</v>
      </c>
      <c r="FN21">
        <v>0.21048960354365379</v>
      </c>
      <c r="FO21">
        <v>0.2105194894242991</v>
      </c>
      <c r="FP21">
        <v>0.21054898407241909</v>
      </c>
      <c r="FQ21">
        <v>0.2105779853159386</v>
      </c>
      <c r="FR21">
        <v>0.21060636645166048</v>
      </c>
      <c r="FS21">
        <v>0.2106339636864368</v>
      </c>
      <c r="FT21">
        <v>0.21066055400744227</v>
      </c>
      <c r="FU21">
        <v>0.21068581308219314</v>
      </c>
      <c r="FV21">
        <v>0.2107092262552259</v>
      </c>
      <c r="FW21">
        <v>0.21072986830636523</v>
      </c>
      <c r="FX21">
        <v>0.21074569012860958</v>
      </c>
      <c r="FY21">
        <v>0.21074916350615477</v>
      </c>
    </row>
    <row r="22" spans="21:181" x14ac:dyDescent="0.25">
      <c r="U22">
        <v>0.2107113089158178</v>
      </c>
      <c r="V22">
        <v>0.21071528302660286</v>
      </c>
      <c r="W22">
        <v>0.21070452280983609</v>
      </c>
      <c r="X22">
        <v>0.21068791309314203</v>
      </c>
      <c r="Y22">
        <v>0.2106679108687555</v>
      </c>
      <c r="Z22">
        <v>0.21064563959913057</v>
      </c>
      <c r="AA22">
        <v>0.2106217298876</v>
      </c>
      <c r="AB22">
        <v>0.21059658106005036</v>
      </c>
      <c r="AC22">
        <v>0.21057046784922812</v>
      </c>
      <c r="AD22">
        <v>0.21054359134217324</v>
      </c>
      <c r="AE22">
        <v>0.21051610602788065</v>
      </c>
      <c r="AF22">
        <v>0.21048813529729801</v>
      </c>
      <c r="AG22">
        <v>0.21045978085497674</v>
      </c>
      <c r="AH22">
        <v>0.21043112870645331</v>
      </c>
      <c r="AI22">
        <v>0.21040225311256466</v>
      </c>
      <c r="AJ22">
        <v>0.21037321928293232</v>
      </c>
      <c r="AK22">
        <v>0.21034408526616108</v>
      </c>
      <c r="AL22">
        <v>0.21031490330828828</v>
      </c>
      <c r="AM22">
        <v>0.21028572084802291</v>
      </c>
      <c r="AN22">
        <v>0.21025658126739835</v>
      </c>
      <c r="AO22">
        <v>0.21022752446156015</v>
      </c>
      <c r="AP22">
        <v>0.21019858728471988</v>
      </c>
      <c r="AQ22">
        <v>0.21016980390327164</v>
      </c>
      <c r="AR22">
        <v>0.21014120607640849</v>
      </c>
      <c r="AS22">
        <v>0.21011282338934034</v>
      </c>
      <c r="AT22">
        <v>0.21008468344132722</v>
      </c>
      <c r="AU22">
        <v>0.21005681200790244</v>
      </c>
      <c r="AV22">
        <v>0.21002923317368197</v>
      </c>
      <c r="AW22">
        <v>0.21000196945119576</v>
      </c>
      <c r="AX22">
        <v>0.20997504187931948</v>
      </c>
      <c r="AY22">
        <v>0.20994847011467488</v>
      </c>
      <c r="AZ22">
        <v>0.20992227250803522</v>
      </c>
      <c r="BA22">
        <v>0.20989646617797145</v>
      </c>
      <c r="BB22">
        <v>0.20987106707285638</v>
      </c>
      <c r="BC22">
        <v>0.20984609003282445</v>
      </c>
      <c r="BD22">
        <v>0.20982154884222345</v>
      </c>
      <c r="BE22">
        <v>0.20979745628377081</v>
      </c>
      <c r="BF22">
        <v>0.20977382418457383</v>
      </c>
      <c r="BG22">
        <v>0.20975066346498791</v>
      </c>
      <c r="BH22">
        <v>0.20972798418021171</v>
      </c>
      <c r="BI22">
        <v>0.2097057955654458</v>
      </c>
      <c r="BJ22">
        <v>0.20968410607433519</v>
      </c>
      <c r="BK22">
        <v>0.20966292342141521</v>
      </c>
      <c r="BL22">
        <v>0.20964225461818176</v>
      </c>
      <c r="BM22">
        <v>0.20962210601340858</v>
      </c>
      <c r="BN22">
        <v>0.20960248332728468</v>
      </c>
      <c r="BO22">
        <v>0.20958339168991563</v>
      </c>
      <c r="BP22">
        <v>0.20956483567408862</v>
      </c>
      <c r="BQ22">
        <v>0.20954681933042549</v>
      </c>
      <c r="BR22">
        <v>0.20952934622184294</v>
      </c>
      <c r="BS22">
        <v>0.20951241945374427</v>
      </c>
      <c r="BT22">
        <v>0.20949604170846736</v>
      </c>
      <c r="BU22">
        <v>0.20948021527350538</v>
      </c>
      <c r="BV22">
        <v>0.20946494207420147</v>
      </c>
      <c r="BW22">
        <v>0.20945022370060332</v>
      </c>
      <c r="BX22">
        <v>0.20943606143667678</v>
      </c>
      <c r="BY22">
        <v>0.20942245628866704</v>
      </c>
      <c r="BZ22">
        <v>0.20940940900914529</v>
      </c>
      <c r="CA22">
        <v>0.20939692012507125</v>
      </c>
      <c r="CB22">
        <v>0.20938498995996363</v>
      </c>
      <c r="CC22">
        <v>0.20937361865830778</v>
      </c>
      <c r="CD22">
        <v>0.20936280620898645</v>
      </c>
      <c r="CE22">
        <v>0.20935255246475984</v>
      </c>
      <c r="CF22">
        <v>0.20934285716394033</v>
      </c>
      <c r="CG22">
        <v>0.20933371994909675</v>
      </c>
      <c r="CH22">
        <v>0.2093251403866821</v>
      </c>
      <c r="CI22">
        <v>0.20931711798232397</v>
      </c>
      <c r="CJ22">
        <v>0.2093096521983325</v>
      </c>
      <c r="CK22">
        <v>0.20930274246819858</v>
      </c>
      <c r="CL22">
        <v>0.2092963882119909</v>
      </c>
      <c r="CM22">
        <v>0.20929058884744828</v>
      </c>
      <c r="CN22">
        <v>0.20928534380325176</v>
      </c>
      <c r="CO22">
        <v>0.20928065252963254</v>
      </c>
      <c r="CP22">
        <v>0.20927651450824988</v>
      </c>
      <c r="CQ22">
        <v>0.20927292926101926</v>
      </c>
      <c r="CR22">
        <v>0.20926989635789339</v>
      </c>
      <c r="CS22">
        <v>0.20926741542327421</v>
      </c>
      <c r="CT22">
        <v>0.20926548614301591</v>
      </c>
      <c r="CU22">
        <v>0.20926410826712466</v>
      </c>
      <c r="CV22">
        <v>0.20926328161468122</v>
      </c>
      <c r="CW22" s="3">
        <v>0.20926300607610027</v>
      </c>
      <c r="CX22">
        <v>0.20926328161468122</v>
      </c>
      <c r="CY22">
        <v>0.20926410826712466</v>
      </c>
      <c r="CZ22">
        <v>0.20926548614301591</v>
      </c>
      <c r="DA22">
        <v>0.20926741542327421</v>
      </c>
      <c r="DB22">
        <v>0.20926989635789339</v>
      </c>
      <c r="DC22">
        <v>0.20927292926101926</v>
      </c>
      <c r="DD22">
        <v>0.20927651450824988</v>
      </c>
      <c r="DE22">
        <v>0.20928065252963254</v>
      </c>
      <c r="DF22">
        <v>0.20928534380325176</v>
      </c>
      <c r="DG22">
        <v>0.20929058884744828</v>
      </c>
      <c r="DH22">
        <v>0.2092963882119909</v>
      </c>
      <c r="DI22">
        <v>0.20930274246819858</v>
      </c>
      <c r="DJ22">
        <v>0.2093096521983325</v>
      </c>
      <c r="DK22">
        <v>0.20931711798232397</v>
      </c>
      <c r="DL22">
        <v>0.2093251403866821</v>
      </c>
      <c r="DM22">
        <v>0.20933371994909675</v>
      </c>
      <c r="DN22">
        <v>0.20934285716394033</v>
      </c>
      <c r="DO22">
        <v>0.20935255246475984</v>
      </c>
      <c r="DP22">
        <v>0.20936280620898645</v>
      </c>
      <c r="DQ22">
        <v>0.20937361865830778</v>
      </c>
      <c r="DR22">
        <v>0.20938498995996363</v>
      </c>
      <c r="DS22">
        <v>0.20939692012507125</v>
      </c>
      <c r="DT22">
        <v>0.20940940900914529</v>
      </c>
      <c r="DU22">
        <v>0.20942245628866704</v>
      </c>
      <c r="DV22">
        <v>0.20943606143667678</v>
      </c>
      <c r="DW22">
        <v>0.20945022370060332</v>
      </c>
      <c r="DX22">
        <v>0.20946494207420147</v>
      </c>
      <c r="DY22">
        <v>0.20948021527350538</v>
      </c>
      <c r="DZ22">
        <v>0.20949604170846736</v>
      </c>
      <c r="EA22">
        <v>0.20951241945374427</v>
      </c>
      <c r="EB22">
        <v>0.20952934622184294</v>
      </c>
      <c r="EC22">
        <v>0.20954681933042549</v>
      </c>
      <c r="ED22">
        <v>0.20956483567408862</v>
      </c>
      <c r="EE22">
        <v>0.20958339168991563</v>
      </c>
      <c r="EF22">
        <v>0.20960248332728468</v>
      </c>
      <c r="EG22">
        <v>0.20962210601340858</v>
      </c>
      <c r="EH22">
        <v>0.20964225461818176</v>
      </c>
      <c r="EI22">
        <v>0.20966292342141521</v>
      </c>
      <c r="EJ22">
        <v>0.20968410607433519</v>
      </c>
      <c r="EK22">
        <v>0.2097057955654458</v>
      </c>
      <c r="EL22">
        <v>0.20972798418021171</v>
      </c>
      <c r="EM22">
        <v>0.20975066346498791</v>
      </c>
      <c r="EN22">
        <v>0.20977382418457383</v>
      </c>
      <c r="EO22">
        <v>0.20979745628377081</v>
      </c>
      <c r="EP22">
        <v>0.20982154884222345</v>
      </c>
      <c r="EQ22">
        <v>0.20984609003282445</v>
      </c>
      <c r="ER22">
        <v>0.20987106707285638</v>
      </c>
      <c r="ES22">
        <v>0.20989646617797145</v>
      </c>
      <c r="ET22">
        <v>0.20992227250803522</v>
      </c>
      <c r="EU22">
        <v>0.20994847011467488</v>
      </c>
      <c r="EV22">
        <v>0.20997504187931948</v>
      </c>
      <c r="EW22">
        <v>0.21000196945119576</v>
      </c>
      <c r="EX22">
        <v>0.21002923317368197</v>
      </c>
      <c r="EY22">
        <v>0.21005681200790244</v>
      </c>
      <c r="EZ22">
        <v>0.21008468344132722</v>
      </c>
      <c r="FA22">
        <v>0.21011282338934034</v>
      </c>
      <c r="FB22">
        <v>0.21014120607640849</v>
      </c>
      <c r="FC22">
        <v>0.21016980390327164</v>
      </c>
      <c r="FD22">
        <v>0.21019858728471988</v>
      </c>
      <c r="FE22">
        <v>0.21022752446156015</v>
      </c>
      <c r="FF22">
        <v>0.21025658126739835</v>
      </c>
      <c r="FG22">
        <v>0.21028572084802291</v>
      </c>
      <c r="FH22">
        <v>0.21031490330828828</v>
      </c>
      <c r="FI22">
        <v>0.21034408526616108</v>
      </c>
      <c r="FJ22">
        <v>0.21037321928293232</v>
      </c>
      <c r="FK22">
        <v>0.21040225311256466</v>
      </c>
      <c r="FL22">
        <v>0.21043112870645331</v>
      </c>
      <c r="FM22">
        <v>0.21045978085497674</v>
      </c>
      <c r="FN22">
        <v>0.21048813529729801</v>
      </c>
      <c r="FO22">
        <v>0.21051610602788065</v>
      </c>
      <c r="FP22">
        <v>0.21054359134217324</v>
      </c>
      <c r="FQ22">
        <v>0.21057046784922812</v>
      </c>
      <c r="FR22">
        <v>0.21059658106005036</v>
      </c>
      <c r="FS22">
        <v>0.2106217298876</v>
      </c>
      <c r="FT22">
        <v>0.21064563959913057</v>
      </c>
      <c r="FU22">
        <v>0.2106679108687555</v>
      </c>
      <c r="FV22">
        <v>0.21068791309314203</v>
      </c>
      <c r="FW22">
        <v>0.21070452280983609</v>
      </c>
      <c r="FX22">
        <v>0.21071528302660286</v>
      </c>
      <c r="FY22">
        <v>0.2107113089158178</v>
      </c>
    </row>
    <row r="23" spans="21:181" x14ac:dyDescent="0.25">
      <c r="U23">
        <v>0.21066863281622425</v>
      </c>
      <c r="V23">
        <v>0.21067886802604729</v>
      </c>
      <c r="W23">
        <v>0.21067239197893908</v>
      </c>
      <c r="X23">
        <v>0.21065921879259955</v>
      </c>
      <c r="Y23">
        <v>0.21064213581574492</v>
      </c>
      <c r="Z23">
        <v>0.21062242598184217</v>
      </c>
      <c r="AA23">
        <v>0.21060081346671208</v>
      </c>
      <c r="AB23">
        <v>0.2105777586446855</v>
      </c>
      <c r="AC23">
        <v>0.21055357884648629</v>
      </c>
      <c r="AD23">
        <v>0.21052850629277306</v>
      </c>
      <c r="AE23">
        <v>0.21050271900659914</v>
      </c>
      <c r="AF23">
        <v>0.21047635862224726</v>
      </c>
      <c r="AG23">
        <v>0.21044954126433743</v>
      </c>
      <c r="AH23">
        <v>0.21042236450401539</v>
      </c>
      <c r="AI23">
        <v>0.21039491198204185</v>
      </c>
      <c r="AJ23">
        <v>0.21036725657992381</v>
      </c>
      <c r="AK23">
        <v>0.21033946265326919</v>
      </c>
      <c r="AL23">
        <v>0.21031158765026417</v>
      </c>
      <c r="AM23">
        <v>0.21028368330420893</v>
      </c>
      <c r="AN23">
        <v>0.21025579653604037</v>
      </c>
      <c r="AO23">
        <v>0.2102279701489147</v>
      </c>
      <c r="AP23">
        <v>0.2102002433690997</v>
      </c>
      <c r="AQ23">
        <v>0.21017265228084531</v>
      </c>
      <c r="AR23">
        <v>0.21014523017368364</v>
      </c>
      <c r="AS23">
        <v>0.21011800782988302</v>
      </c>
      <c r="AT23">
        <v>0.21009101376356806</v>
      </c>
      <c r="AU23">
        <v>0.21006427441869904</v>
      </c>
      <c r="AV23">
        <v>0.2100378143421528</v>
      </c>
      <c r="AW23">
        <v>0.2100116563277743</v>
      </c>
      <c r="AX23">
        <v>0.20998582154652212</v>
      </c>
      <c r="AY23">
        <v>0.20996032965586295</v>
      </c>
      <c r="AZ23">
        <v>0.20993519890170198</v>
      </c>
      <c r="BA23">
        <v>0.20991044620466795</v>
      </c>
      <c r="BB23">
        <v>0.20988608724299895</v>
      </c>
      <c r="BC23">
        <v>0.20986213652304303</v>
      </c>
      <c r="BD23">
        <v>0.20983860744900423</v>
      </c>
      <c r="BE23">
        <v>0.20981551238244084</v>
      </c>
      <c r="BF23">
        <v>0.20979286270276021</v>
      </c>
      <c r="BG23">
        <v>0.20977066885888684</v>
      </c>
      <c r="BH23">
        <v>0.2097489404230935</v>
      </c>
      <c r="BI23">
        <v>0.20972768613695789</v>
      </c>
      <c r="BJ23">
        <v>0.20970691396024735</v>
      </c>
      <c r="BK23">
        <v>0.20968663111256916</v>
      </c>
      <c r="BL23">
        <v>0.20966684411844172</v>
      </c>
      <c r="BM23">
        <v>0.2096475588458902</v>
      </c>
      <c r="BN23">
        <v>0.20962878054677284</v>
      </c>
      <c r="BO23">
        <v>0.20961051389588767</v>
      </c>
      <c r="BP23">
        <v>0.2095927630253675</v>
      </c>
      <c r="BQ23">
        <v>0.20957553156296699</v>
      </c>
      <c r="BR23">
        <v>0.20955882266381176</v>
      </c>
      <c r="BS23">
        <v>0.20954263904639628</v>
      </c>
      <c r="BT23">
        <v>0.20952698302218006</v>
      </c>
      <c r="BU23">
        <v>0.20951185652939192</v>
      </c>
      <c r="BV23">
        <v>0.20949726116088679</v>
      </c>
      <c r="BW23">
        <v>0.2094831981941731</v>
      </c>
      <c r="BX23">
        <v>0.20946966862047392</v>
      </c>
      <c r="BY23">
        <v>0.20945667316974179</v>
      </c>
      <c r="BZ23">
        <v>0.20944421233758792</v>
      </c>
      <c r="CA23">
        <v>0.20943228641122025</v>
      </c>
      <c r="CB23">
        <v>0.20942089549131765</v>
      </c>
      <c r="CC23">
        <v>0.20941003951584239</v>
      </c>
      <c r="CD23">
        <v>0.20939971828283307</v>
      </c>
      <c r="CE23">
        <v>0.20938993146915261</v>
      </c>
      <c r="CF23">
        <v>0.20938067865116275</v>
      </c>
      <c r="CG23">
        <v>0.20937195932435843</v>
      </c>
      <c r="CH23">
        <v>0.20936377291901517</v>
      </c>
      <c r="CI23">
        <v>0.20935611881804461</v>
      </c>
      <c r="CJ23">
        <v>0.20934899637219936</v>
      </c>
      <c r="CK23">
        <v>0.20934240491422956</v>
      </c>
      <c r="CL23">
        <v>0.20933634377367691</v>
      </c>
      <c r="CM23">
        <v>0.20933081228732447</v>
      </c>
      <c r="CN23">
        <v>0.20932580981193263</v>
      </c>
      <c r="CO23">
        <v>0.20932133573431491</v>
      </c>
      <c r="CP23">
        <v>0.20931738948073011</v>
      </c>
      <c r="CQ23">
        <v>0.20931397052494632</v>
      </c>
      <c r="CR23">
        <v>0.20931107839693305</v>
      </c>
      <c r="CS23">
        <v>0.20930871268730428</v>
      </c>
      <c r="CT23">
        <v>0.20930687305401821</v>
      </c>
      <c r="CU23">
        <v>0.20930555922646957</v>
      </c>
      <c r="CV23">
        <v>0.20930477100892106</v>
      </c>
      <c r="CW23" s="3">
        <v>0.20930450828295072</v>
      </c>
      <c r="CX23">
        <v>0.20930477100892106</v>
      </c>
      <c r="CY23">
        <v>0.20930555922646957</v>
      </c>
      <c r="CZ23">
        <v>0.20930687305401821</v>
      </c>
      <c r="DA23">
        <v>0.20930871268730428</v>
      </c>
      <c r="DB23">
        <v>0.20931107839693305</v>
      </c>
      <c r="DC23">
        <v>0.20931397052494632</v>
      </c>
      <c r="DD23">
        <v>0.20931738948073011</v>
      </c>
      <c r="DE23">
        <v>0.20932133573431491</v>
      </c>
      <c r="DF23">
        <v>0.20932580981193263</v>
      </c>
      <c r="DG23">
        <v>0.20933081228732447</v>
      </c>
      <c r="DH23">
        <v>0.20933634377367691</v>
      </c>
      <c r="DI23">
        <v>0.20934240491422956</v>
      </c>
      <c r="DJ23">
        <v>0.20934899637219936</v>
      </c>
      <c r="DK23">
        <v>0.20935611881804461</v>
      </c>
      <c r="DL23">
        <v>0.20936377291901517</v>
      </c>
      <c r="DM23">
        <v>0.20937195932435843</v>
      </c>
      <c r="DN23">
        <v>0.20938067865116275</v>
      </c>
      <c r="DO23">
        <v>0.20938993146915261</v>
      </c>
      <c r="DP23">
        <v>0.20939971828283307</v>
      </c>
      <c r="DQ23">
        <v>0.20941003951584239</v>
      </c>
      <c r="DR23">
        <v>0.20942089549131765</v>
      </c>
      <c r="DS23">
        <v>0.20943228641122025</v>
      </c>
      <c r="DT23">
        <v>0.20944421233758792</v>
      </c>
      <c r="DU23">
        <v>0.20945667316974179</v>
      </c>
      <c r="DV23">
        <v>0.20946966862047392</v>
      </c>
      <c r="DW23">
        <v>0.2094831981941731</v>
      </c>
      <c r="DX23">
        <v>0.20949726116088679</v>
      </c>
      <c r="DY23">
        <v>0.20951185652939192</v>
      </c>
      <c r="DZ23">
        <v>0.20952698302218006</v>
      </c>
      <c r="EA23">
        <v>0.20954263904639628</v>
      </c>
      <c r="EB23">
        <v>0.20955882266381176</v>
      </c>
      <c r="EC23">
        <v>0.20957553156296699</v>
      </c>
      <c r="ED23">
        <v>0.2095927630253675</v>
      </c>
      <c r="EE23">
        <v>0.20961051389588767</v>
      </c>
      <c r="EF23">
        <v>0.20962878054677284</v>
      </c>
      <c r="EG23">
        <v>0.2096475588458902</v>
      </c>
      <c r="EH23">
        <v>0.20966684411844172</v>
      </c>
      <c r="EI23">
        <v>0.20968663111256916</v>
      </c>
      <c r="EJ23">
        <v>0.20970691396024735</v>
      </c>
      <c r="EK23">
        <v>0.20972768613695789</v>
      </c>
      <c r="EL23">
        <v>0.2097489404230935</v>
      </c>
      <c r="EM23">
        <v>0.20977066885888684</v>
      </c>
      <c r="EN23">
        <v>0.20979286270276021</v>
      </c>
      <c r="EO23">
        <v>0.20981551238244084</v>
      </c>
      <c r="EP23">
        <v>0.20983860744900423</v>
      </c>
      <c r="EQ23">
        <v>0.20986213652304303</v>
      </c>
      <c r="ER23">
        <v>0.20988608724299895</v>
      </c>
      <c r="ES23">
        <v>0.20991044620466795</v>
      </c>
      <c r="ET23">
        <v>0.20993519890170198</v>
      </c>
      <c r="EU23">
        <v>0.20996032965586295</v>
      </c>
      <c r="EV23">
        <v>0.20998582154652212</v>
      </c>
      <c r="EW23">
        <v>0.2100116563277743</v>
      </c>
      <c r="EX23">
        <v>0.2100378143421528</v>
      </c>
      <c r="EY23">
        <v>0.21006427441869904</v>
      </c>
      <c r="EZ23">
        <v>0.21009101376356806</v>
      </c>
      <c r="FA23">
        <v>0.21011800782988302</v>
      </c>
      <c r="FB23">
        <v>0.21014523017368364</v>
      </c>
      <c r="FC23">
        <v>0.21017265228084531</v>
      </c>
      <c r="FD23">
        <v>0.2102002433690997</v>
      </c>
      <c r="FE23">
        <v>0.2102279701489147</v>
      </c>
      <c r="FF23">
        <v>0.21025579653604037</v>
      </c>
      <c r="FG23">
        <v>0.21028368330420893</v>
      </c>
      <c r="FH23">
        <v>0.21031158765026417</v>
      </c>
      <c r="FI23">
        <v>0.21033946265326919</v>
      </c>
      <c r="FJ23">
        <v>0.21036725657992381</v>
      </c>
      <c r="FK23">
        <v>0.21039491198204185</v>
      </c>
      <c r="FL23">
        <v>0.21042236450401539</v>
      </c>
      <c r="FM23">
        <v>0.21044954126433743</v>
      </c>
      <c r="FN23">
        <v>0.21047635862224726</v>
      </c>
      <c r="FO23">
        <v>0.21050271900659914</v>
      </c>
      <c r="FP23">
        <v>0.21052850629277306</v>
      </c>
      <c r="FQ23">
        <v>0.21055357884648629</v>
      </c>
      <c r="FR23">
        <v>0.2105777586446855</v>
      </c>
      <c r="FS23">
        <v>0.21060081346671208</v>
      </c>
      <c r="FT23">
        <v>0.21062242598184217</v>
      </c>
      <c r="FU23">
        <v>0.21064213581574492</v>
      </c>
      <c r="FV23">
        <v>0.21065921879259955</v>
      </c>
      <c r="FW23">
        <v>0.21067239197893908</v>
      </c>
      <c r="FX23">
        <v>0.21067886802604729</v>
      </c>
      <c r="FY23">
        <v>0.21066863281622425</v>
      </c>
    </row>
    <row r="24" spans="21:181" x14ac:dyDescent="0.25">
      <c r="U24">
        <v>0.21062224554944625</v>
      </c>
      <c r="V24">
        <v>0.21063812573164173</v>
      </c>
      <c r="W24">
        <v>0.21063550824994851</v>
      </c>
      <c r="X24">
        <v>0.21062544083243925</v>
      </c>
      <c r="Y24">
        <v>0.21061100507428696</v>
      </c>
      <c r="Z24">
        <v>0.21059362374333349</v>
      </c>
      <c r="AA24">
        <v>0.2105741024350293</v>
      </c>
      <c r="AB24">
        <v>0.21055295453434444</v>
      </c>
      <c r="AC24">
        <v>0.2105305344358257</v>
      </c>
      <c r="AD24">
        <v>0.21050710158238564</v>
      </c>
      <c r="AE24">
        <v>0.21048285471829592</v>
      </c>
      <c r="AF24">
        <v>0.21045795167808212</v>
      </c>
      <c r="AG24">
        <v>0.21043252151273281</v>
      </c>
      <c r="AH24">
        <v>0.21040667226975654</v>
      </c>
      <c r="AI24">
        <v>0.2103804961819144</v>
      </c>
      <c r="AJ24">
        <v>0.21035407323943731</v>
      </c>
      <c r="AK24">
        <v>0.21032747371615937</v>
      </c>
      <c r="AL24">
        <v>0.21030076000494544</v>
      </c>
      <c r="AM24">
        <v>0.21027398798036148</v>
      </c>
      <c r="AN24">
        <v>0.2102472080287307</v>
      </c>
      <c r="AO24">
        <v>0.21022046584629825</v>
      </c>
      <c r="AP24">
        <v>0.21019380306728361</v>
      </c>
      <c r="AQ24">
        <v>0.2101672577630167</v>
      </c>
      <c r="AR24">
        <v>0.21014086485169967</v>
      </c>
      <c r="AS24">
        <v>0.21011465643119417</v>
      </c>
      <c r="AT24">
        <v>0.21008866206142102</v>
      </c>
      <c r="AU24">
        <v>0.21006290899848265</v>
      </c>
      <c r="AV24">
        <v>0.21003742239740442</v>
      </c>
      <c r="AW24">
        <v>0.21001222548732429</v>
      </c>
      <c r="AX24">
        <v>0.20998733972083897</v>
      </c>
      <c r="AY24">
        <v>0.20996278491000864</v>
      </c>
      <c r="AZ24">
        <v>0.20993857934188184</v>
      </c>
      <c r="BA24">
        <v>0.20991473988676382</v>
      </c>
      <c r="BB24">
        <v>0.20989128209064539</v>
      </c>
      <c r="BC24">
        <v>0.20986822026409452</v>
      </c>
      <c r="BD24">
        <v>0.2098455675583486</v>
      </c>
      <c r="BE24">
        <v>0.20982333604034398</v>
      </c>
      <c r="BF24">
        <v>0.20980153675699659</v>
      </c>
      <c r="BG24">
        <v>0.20978017980009261</v>
      </c>
      <c r="BH24">
        <v>0.20975927436184055</v>
      </c>
      <c r="BI24">
        <v>0.20973882879217315</v>
      </c>
      <c r="BJ24">
        <v>0.20971885064768683</v>
      </c>
      <c r="BK24">
        <v>0.20969934674310611</v>
      </c>
      <c r="BL24">
        <v>0.20968032319507346</v>
      </c>
      <c r="BM24">
        <v>0.20966178546897662</v>
      </c>
      <c r="BN24">
        <v>0.20964373841891898</v>
      </c>
      <c r="BO24">
        <v>0.20962618632907742</v>
      </c>
      <c r="BP24">
        <v>0.20960913295350286</v>
      </c>
      <c r="BQ24">
        <v>0.20959258155093019</v>
      </c>
      <c r="BR24">
        <v>0.20957653492317382</v>
      </c>
      <c r="BS24">
        <v>0.20956099544677531</v>
      </c>
      <c r="BT24">
        <v>0.20954596510861828</v>
      </c>
      <c r="BU24">
        <v>0.20953144553533024</v>
      </c>
      <c r="BV24">
        <v>0.20951743802467596</v>
      </c>
      <c r="BW24">
        <v>0.20950394357581253</v>
      </c>
      <c r="BX24">
        <v>0.20949096291532904</v>
      </c>
      <c r="BY24">
        <v>0.20947849652509884</v>
      </c>
      <c r="BZ24">
        <v>0.2094665446690428</v>
      </c>
      <c r="CA24">
        <v>0.20945510741570936</v>
      </c>
      <c r="CB24">
        <v>0.20944418466275222</v>
      </c>
      <c r="CC24">
        <v>0.2094337761603367</v>
      </c>
      <c r="CD24">
        <v>0.20942388153041852</v>
      </c>
      <c r="CE24">
        <v>0.20941450028795092</v>
      </c>
      <c r="CF24">
        <v>0.2094056318610297</v>
      </c>
      <c r="CG24">
        <v>0.20939727560699387</v>
      </c>
      <c r="CH24">
        <v>0.20938943083077216</v>
      </c>
      <c r="CI24">
        <v>0.20938209680022052</v>
      </c>
      <c r="CJ24">
        <v>0.20937527276241288</v>
      </c>
      <c r="CK24">
        <v>0.20936895795561089</v>
      </c>
      <c r="CL24">
        <v>0.20936315162350935</v>
      </c>
      <c r="CM24">
        <v>0.20935785302684462</v>
      </c>
      <c r="CN24">
        <v>0.20935306145401003</v>
      </c>
      <c r="CO24">
        <v>0.20934877623231887</v>
      </c>
      <c r="CP24">
        <v>0.20934499673503673</v>
      </c>
      <c r="CQ24">
        <v>0.20934172239069218</v>
      </c>
      <c r="CR24">
        <v>0.20933895268980643</v>
      </c>
      <c r="CS24">
        <v>0.20933668719099602</v>
      </c>
      <c r="CT24">
        <v>0.20933492552612246</v>
      </c>
      <c r="CU24">
        <v>0.20933366740450021</v>
      </c>
      <c r="CV24">
        <v>0.20933291261616493</v>
      </c>
      <c r="CW24" s="3">
        <v>0.20933266103420622</v>
      </c>
      <c r="CX24">
        <v>0.20933291261616493</v>
      </c>
      <c r="CY24">
        <v>0.20933366740450021</v>
      </c>
      <c r="CZ24">
        <v>0.20933492552612246</v>
      </c>
      <c r="DA24">
        <v>0.20933668719099602</v>
      </c>
      <c r="DB24">
        <v>0.20933895268980643</v>
      </c>
      <c r="DC24">
        <v>0.20934172239069218</v>
      </c>
      <c r="DD24">
        <v>0.20934499673503673</v>
      </c>
      <c r="DE24">
        <v>0.20934877623231887</v>
      </c>
      <c r="DF24">
        <v>0.20935306145401003</v>
      </c>
      <c r="DG24">
        <v>0.20935785302684462</v>
      </c>
      <c r="DH24">
        <v>0.20936315162350935</v>
      </c>
      <c r="DI24">
        <v>0.20936895795561089</v>
      </c>
      <c r="DJ24">
        <v>0.20937527276241288</v>
      </c>
      <c r="DK24">
        <v>0.20938209680022052</v>
      </c>
      <c r="DL24">
        <v>0.20938943083077216</v>
      </c>
      <c r="DM24">
        <v>0.20939727560699387</v>
      </c>
      <c r="DN24">
        <v>0.2094056318610297</v>
      </c>
      <c r="DO24">
        <v>0.20941450028795092</v>
      </c>
      <c r="DP24">
        <v>0.20942388153041852</v>
      </c>
      <c r="DQ24">
        <v>0.2094337761603367</v>
      </c>
      <c r="DR24">
        <v>0.20944418466275222</v>
      </c>
      <c r="DS24">
        <v>0.20945510741570936</v>
      </c>
      <c r="DT24">
        <v>0.2094665446690428</v>
      </c>
      <c r="DU24">
        <v>0.20947849652509884</v>
      </c>
      <c r="DV24">
        <v>0.20949096291532904</v>
      </c>
      <c r="DW24">
        <v>0.20950394357581253</v>
      </c>
      <c r="DX24">
        <v>0.20951743802467596</v>
      </c>
      <c r="DY24">
        <v>0.20953144553533024</v>
      </c>
      <c r="DZ24">
        <v>0.20954596510861828</v>
      </c>
      <c r="EA24">
        <v>0.20956099544677531</v>
      </c>
      <c r="EB24">
        <v>0.20957653492317382</v>
      </c>
      <c r="EC24">
        <v>0.20959258155093019</v>
      </c>
      <c r="ED24">
        <v>0.20960913295350286</v>
      </c>
      <c r="EE24">
        <v>0.20962618632907742</v>
      </c>
      <c r="EF24">
        <v>0.20964373841891898</v>
      </c>
      <c r="EG24">
        <v>0.20966178546897662</v>
      </c>
      <c r="EH24">
        <v>0.20968032319507346</v>
      </c>
      <c r="EI24">
        <v>0.20969934674310611</v>
      </c>
      <c r="EJ24">
        <v>0.20971885064768683</v>
      </c>
      <c r="EK24">
        <v>0.20973882879217315</v>
      </c>
      <c r="EL24">
        <v>0.20975927436184055</v>
      </c>
      <c r="EM24">
        <v>0.20978017980009261</v>
      </c>
      <c r="EN24">
        <v>0.20980153675699659</v>
      </c>
      <c r="EO24">
        <v>0.20982333604034398</v>
      </c>
      <c r="EP24">
        <v>0.2098455675583486</v>
      </c>
      <c r="EQ24">
        <v>0.20986822026409452</v>
      </c>
      <c r="ER24">
        <v>0.20989128209064539</v>
      </c>
      <c r="ES24">
        <v>0.20991473988676382</v>
      </c>
      <c r="ET24">
        <v>0.20993857934188184</v>
      </c>
      <c r="EU24">
        <v>0.20996278491000864</v>
      </c>
      <c r="EV24">
        <v>0.20998733972083897</v>
      </c>
      <c r="EW24">
        <v>0.21001222548732429</v>
      </c>
      <c r="EX24">
        <v>0.21003742239740442</v>
      </c>
      <c r="EY24">
        <v>0.21006290899848265</v>
      </c>
      <c r="EZ24">
        <v>0.21008866206142102</v>
      </c>
      <c r="FA24">
        <v>0.21011465643119417</v>
      </c>
      <c r="FB24">
        <v>0.21014086485169967</v>
      </c>
      <c r="FC24">
        <v>0.2101672577630167</v>
      </c>
      <c r="FD24">
        <v>0.21019380306728361</v>
      </c>
      <c r="FE24">
        <v>0.21022046584629825</v>
      </c>
      <c r="FF24">
        <v>0.2102472080287307</v>
      </c>
      <c r="FG24">
        <v>0.21027398798036148</v>
      </c>
      <c r="FH24">
        <v>0.21030076000494544</v>
      </c>
      <c r="FI24">
        <v>0.21032747371615937</v>
      </c>
      <c r="FJ24">
        <v>0.21035407323943731</v>
      </c>
      <c r="FK24">
        <v>0.2103804961819144</v>
      </c>
      <c r="FL24">
        <v>0.21040667226975654</v>
      </c>
      <c r="FM24">
        <v>0.21043252151273281</v>
      </c>
      <c r="FN24">
        <v>0.21045795167808212</v>
      </c>
      <c r="FO24">
        <v>0.21048285471829592</v>
      </c>
      <c r="FP24">
        <v>0.21050710158238564</v>
      </c>
      <c r="FQ24">
        <v>0.2105305344358257</v>
      </c>
      <c r="FR24">
        <v>0.21055295453434444</v>
      </c>
      <c r="FS24">
        <v>0.2105741024350293</v>
      </c>
      <c r="FT24">
        <v>0.21059362374333349</v>
      </c>
      <c r="FU24">
        <v>0.21061100507428696</v>
      </c>
      <c r="FV24">
        <v>0.21062544083243925</v>
      </c>
      <c r="FW24">
        <v>0.21063550824994851</v>
      </c>
      <c r="FX24">
        <v>0.21063812573164173</v>
      </c>
      <c r="FY24">
        <v>0.21062224554944625</v>
      </c>
    </row>
    <row r="25" spans="21:181" x14ac:dyDescent="0.25">
      <c r="U25">
        <v>0.21057254987692334</v>
      </c>
      <c r="V25">
        <v>0.21059373325363612</v>
      </c>
      <c r="W25">
        <v>0.21059472184349332</v>
      </c>
      <c r="X25">
        <v>0.21058755933166745</v>
      </c>
      <c r="Y25">
        <v>0.21057560486265856</v>
      </c>
      <c r="Z25">
        <v>0.21056041091066066</v>
      </c>
      <c r="AA25">
        <v>0.21054285767648875</v>
      </c>
      <c r="AB25">
        <v>0.2105235067327173</v>
      </c>
      <c r="AC25">
        <v>0.21050274602148636</v>
      </c>
      <c r="AD25">
        <v>0.21048085959618951</v>
      </c>
      <c r="AE25">
        <v>0.21045806495920105</v>
      </c>
      <c r="AF25">
        <v>0.21043453465948989</v>
      </c>
      <c r="AG25">
        <v>0.21041040954683829</v>
      </c>
      <c r="AH25">
        <v>0.2103858072906464</v>
      </c>
      <c r="AI25">
        <v>0.21036082807208184</v>
      </c>
      <c r="AJ25">
        <v>0.21033555851100555</v>
      </c>
      <c r="AK25">
        <v>0.21031007444940616</v>
      </c>
      <c r="AL25">
        <v>0.21028444297827492</v>
      </c>
      <c r="AM25">
        <v>0.21025872394613937</v>
      </c>
      <c r="AN25">
        <v>0.21023297110276715</v>
      </c>
      <c r="AO25">
        <v>0.21020723298763555</v>
      </c>
      <c r="AP25">
        <v>0.21018155363115942</v>
      </c>
      <c r="AQ25">
        <v>0.21015597311425147</v>
      </c>
      <c r="AR25">
        <v>0.21013052802863399</v>
      </c>
      <c r="AS25">
        <v>0.21010525185302781</v>
      </c>
      <c r="AT25">
        <v>0.21008017527092326</v>
      </c>
      <c r="AU25">
        <v>0.21005532644014382</v>
      </c>
      <c r="AV25">
        <v>0.21003073122060381</v>
      </c>
      <c r="AW25">
        <v>0.21000641337597584</v>
      </c>
      <c r="AX25">
        <v>0.20998239474488062</v>
      </c>
      <c r="AY25">
        <v>0.20995869539648188</v>
      </c>
      <c r="AZ25">
        <v>0.20993533376363208</v>
      </c>
      <c r="BA25">
        <v>0.20991232676673394</v>
      </c>
      <c r="BB25">
        <v>0.20988968992058127</v>
      </c>
      <c r="BC25">
        <v>0.20986743743402123</v>
      </c>
      <c r="BD25">
        <v>0.20984558230091946</v>
      </c>
      <c r="BE25">
        <v>0.20982413638009217</v>
      </c>
      <c r="BF25">
        <v>0.20980311047377279</v>
      </c>
      <c r="BG25">
        <v>0.20978251439498602</v>
      </c>
      <c r="BH25">
        <v>0.20976235703534676</v>
      </c>
      <c r="BI25">
        <v>0.20974264642312665</v>
      </c>
      <c r="BJ25">
        <v>0.20972338978283858</v>
      </c>
      <c r="BK25">
        <v>0.20970459358606305</v>
      </c>
      <c r="BL25">
        <v>0.20968626360454798</v>
      </c>
      <c r="BM25">
        <v>0.20966840495526384</v>
      </c>
      <c r="BN25">
        <v>0.20965102214825107</v>
      </c>
      <c r="BO25">
        <v>0.2096341191272813</v>
      </c>
      <c r="BP25">
        <v>0.2096176993116701</v>
      </c>
      <c r="BQ25">
        <v>0.20960176563626859</v>
      </c>
      <c r="BR25">
        <v>0.20958632058622861</v>
      </c>
      <c r="BS25">
        <v>0.20957136623514877</v>
      </c>
      <c r="BT25">
        <v>0.20955690427627655</v>
      </c>
      <c r="BU25">
        <v>0.2095429360574943</v>
      </c>
      <c r="BV25">
        <v>0.2095294626099489</v>
      </c>
      <c r="BW25">
        <v>0.2095164846785236</v>
      </c>
      <c r="BX25">
        <v>0.20950400275103917</v>
      </c>
      <c r="BY25">
        <v>0.20949201708316567</v>
      </c>
      <c r="BZ25">
        <v>0.20948052772502565</v>
      </c>
      <c r="CA25">
        <v>0.2094695345466249</v>
      </c>
      <c r="CB25">
        <v>0.20945903725908441</v>
      </c>
      <c r="CC25">
        <v>0.20944903543767385</v>
      </c>
      <c r="CD25">
        <v>0.20943952854372766</v>
      </c>
      <c r="CE25">
        <v>0.20943051594246759</v>
      </c>
      <c r="CF25">
        <v>0.20942199692300167</v>
      </c>
      <c r="CG25">
        <v>0.20941397071528492</v>
      </c>
      <c r="CH25">
        <v>0.20940643650800936</v>
      </c>
      <c r="CI25">
        <v>0.20939939346213088</v>
      </c>
      <c r="CJ25">
        <v>0.20939284072667072</v>
      </c>
      <c r="CK25">
        <v>0.20938677745186532</v>
      </c>
      <c r="CL25">
        <v>0.20938120280130823</v>
      </c>
      <c r="CM25">
        <v>0.20937611596477845</v>
      </c>
      <c r="CN25">
        <v>0.20937151616677432</v>
      </c>
      <c r="CO25">
        <v>0.20936740267740098</v>
      </c>
      <c r="CP25">
        <v>0.20936377482066182</v>
      </c>
      <c r="CQ25">
        <v>0.20936063198214144</v>
      </c>
      <c r="CR25">
        <v>0.20935797361576339</v>
      </c>
      <c r="CS25">
        <v>0.20935579924962761</v>
      </c>
      <c r="CT25">
        <v>0.2093541084906092</v>
      </c>
      <c r="CU25">
        <v>0.20935290102969428</v>
      </c>
      <c r="CV25">
        <v>0.20935217664313674</v>
      </c>
      <c r="CW25" s="3">
        <v>0.20935193519599402</v>
      </c>
      <c r="CX25">
        <v>0.20935217664313674</v>
      </c>
      <c r="CY25">
        <v>0.20935290102969428</v>
      </c>
      <c r="CZ25">
        <v>0.2093541084906092</v>
      </c>
      <c r="DA25">
        <v>0.20935579924962761</v>
      </c>
      <c r="DB25">
        <v>0.20935797361576339</v>
      </c>
      <c r="DC25">
        <v>0.20936063198214144</v>
      </c>
      <c r="DD25">
        <v>0.20936377482066182</v>
      </c>
      <c r="DE25">
        <v>0.20936740267740098</v>
      </c>
      <c r="DF25">
        <v>0.20937151616677432</v>
      </c>
      <c r="DG25">
        <v>0.20937611596477845</v>
      </c>
      <c r="DH25">
        <v>0.20938120280130823</v>
      </c>
      <c r="DI25">
        <v>0.20938677745186532</v>
      </c>
      <c r="DJ25">
        <v>0.20939284072667072</v>
      </c>
      <c r="DK25">
        <v>0.20939939346213088</v>
      </c>
      <c r="DL25">
        <v>0.20940643650800936</v>
      </c>
      <c r="DM25">
        <v>0.20941397071528492</v>
      </c>
      <c r="DN25">
        <v>0.20942199692300167</v>
      </c>
      <c r="DO25">
        <v>0.20943051594246759</v>
      </c>
      <c r="DP25">
        <v>0.20943952854372766</v>
      </c>
      <c r="DQ25">
        <v>0.20944903543767385</v>
      </c>
      <c r="DR25">
        <v>0.20945903725908441</v>
      </c>
      <c r="DS25">
        <v>0.2094695345466249</v>
      </c>
      <c r="DT25">
        <v>0.20948052772502565</v>
      </c>
      <c r="DU25">
        <v>0.20949201708316567</v>
      </c>
      <c r="DV25">
        <v>0.20950400275103917</v>
      </c>
      <c r="DW25">
        <v>0.2095164846785236</v>
      </c>
      <c r="DX25">
        <v>0.2095294626099489</v>
      </c>
      <c r="DY25">
        <v>0.2095429360574943</v>
      </c>
      <c r="DZ25">
        <v>0.20955690427627655</v>
      </c>
      <c r="EA25">
        <v>0.20957136623514877</v>
      </c>
      <c r="EB25">
        <v>0.20958632058622861</v>
      </c>
      <c r="EC25">
        <v>0.20960176563626859</v>
      </c>
      <c r="ED25">
        <v>0.2096176993116701</v>
      </c>
      <c r="EE25">
        <v>0.2096341191272813</v>
      </c>
      <c r="EF25">
        <v>0.20965102214825107</v>
      </c>
      <c r="EG25">
        <v>0.20966840495526384</v>
      </c>
      <c r="EH25">
        <v>0.20968626360454798</v>
      </c>
      <c r="EI25">
        <v>0.20970459358606305</v>
      </c>
      <c r="EJ25">
        <v>0.20972338978283858</v>
      </c>
      <c r="EK25">
        <v>0.20974264642312665</v>
      </c>
      <c r="EL25">
        <v>0.20976235703534676</v>
      </c>
      <c r="EM25">
        <v>0.20978251439498602</v>
      </c>
      <c r="EN25">
        <v>0.20980311047377279</v>
      </c>
      <c r="EO25">
        <v>0.20982413638009217</v>
      </c>
      <c r="EP25">
        <v>0.20984558230091946</v>
      </c>
      <c r="EQ25">
        <v>0.20986743743402123</v>
      </c>
      <c r="ER25">
        <v>0.20988968992058127</v>
      </c>
      <c r="ES25">
        <v>0.20991232676673394</v>
      </c>
      <c r="ET25">
        <v>0.20993533376363208</v>
      </c>
      <c r="EU25">
        <v>0.20995869539648188</v>
      </c>
      <c r="EV25">
        <v>0.20998239474488062</v>
      </c>
      <c r="EW25">
        <v>0.21000641337597584</v>
      </c>
      <c r="EX25">
        <v>0.21003073122060381</v>
      </c>
      <c r="EY25">
        <v>0.21005532644014382</v>
      </c>
      <c r="EZ25">
        <v>0.21008017527092326</v>
      </c>
      <c r="FA25">
        <v>0.21010525185302781</v>
      </c>
      <c r="FB25">
        <v>0.21013052802863399</v>
      </c>
      <c r="FC25">
        <v>0.21015597311425147</v>
      </c>
      <c r="FD25">
        <v>0.21018155363115942</v>
      </c>
      <c r="FE25">
        <v>0.21020723298763555</v>
      </c>
      <c r="FF25">
        <v>0.21023297110276715</v>
      </c>
      <c r="FG25">
        <v>0.21025872394613937</v>
      </c>
      <c r="FH25">
        <v>0.21028444297827492</v>
      </c>
      <c r="FI25">
        <v>0.21031007444940616</v>
      </c>
      <c r="FJ25">
        <v>0.21033555851100555</v>
      </c>
      <c r="FK25">
        <v>0.21036082807208184</v>
      </c>
      <c r="FL25">
        <v>0.2103858072906464</v>
      </c>
      <c r="FM25">
        <v>0.21041040954683829</v>
      </c>
      <c r="FN25">
        <v>0.21043453465948989</v>
      </c>
      <c r="FO25">
        <v>0.21045806495920105</v>
      </c>
      <c r="FP25">
        <v>0.21048085959618951</v>
      </c>
      <c r="FQ25">
        <v>0.21050274602148636</v>
      </c>
      <c r="FR25">
        <v>0.2105235067327173</v>
      </c>
      <c r="FS25">
        <v>0.21054285767648875</v>
      </c>
      <c r="FT25">
        <v>0.21056041091066066</v>
      </c>
      <c r="FU25">
        <v>0.21057560486265856</v>
      </c>
      <c r="FV25">
        <v>0.21058755933166745</v>
      </c>
      <c r="FW25">
        <v>0.21059472184349332</v>
      </c>
      <c r="FX25">
        <v>0.21059373325363612</v>
      </c>
      <c r="FY25">
        <v>0.21057254987692334</v>
      </c>
    </row>
    <row r="26" spans="21:181" x14ac:dyDescent="0.25">
      <c r="U26">
        <v>0.21051969439183096</v>
      </c>
      <c r="V26">
        <v>0.21054599938867199</v>
      </c>
      <c r="W26">
        <v>0.21055044547796112</v>
      </c>
      <c r="X26">
        <v>0.21054606549229932</v>
      </c>
      <c r="Y26">
        <v>0.21053649015222611</v>
      </c>
      <c r="Z26">
        <v>0.21052339702026251</v>
      </c>
      <c r="AA26">
        <v>0.21050773732614181</v>
      </c>
      <c r="AB26">
        <v>0.21049011803884907</v>
      </c>
      <c r="AC26">
        <v>0.21047095845516192</v>
      </c>
      <c r="AD26">
        <v>0.21045056550793714</v>
      </c>
      <c r="AE26">
        <v>0.21042917408761139</v>
      </c>
      <c r="AF26">
        <v>0.21040697037250253</v>
      </c>
      <c r="AG26">
        <v>0.2103841061529903</v>
      </c>
      <c r="AH26">
        <v>0.21036070804419346</v>
      </c>
      <c r="AI26">
        <v>0.21033688364678935</v>
      </c>
      <c r="AJ26">
        <v>0.21031272579942575</v>
      </c>
      <c r="AK26">
        <v>0.21028831560043276</v>
      </c>
      <c r="AL26">
        <v>0.21026372460557299</v>
      </c>
      <c r="AM26">
        <v>0.21023901646792714</v>
      </c>
      <c r="AN26">
        <v>0.21021424818617818</v>
      </c>
      <c r="AO26">
        <v>0.21018947107044417</v>
      </c>
      <c r="AP26">
        <v>0.21016473151010148</v>
      </c>
      <c r="AQ26">
        <v>0.21014007158697079</v>
      </c>
      <c r="AR26">
        <v>0.21011552957893462</v>
      </c>
      <c r="AS26">
        <v>0.21009114037761281</v>
      </c>
      <c r="AT26">
        <v>0.21006693583601785</v>
      </c>
      <c r="AU26">
        <v>0.21004294506856855</v>
      </c>
      <c r="AV26">
        <v>0.21001919470438879</v>
      </c>
      <c r="AW26">
        <v>0.20999570910992216</v>
      </c>
      <c r="AX26">
        <v>0.2099725105839931</v>
      </c>
      <c r="AY26">
        <v>0.20994961952658522</v>
      </c>
      <c r="AZ26">
        <v>0.20992705459354871</v>
      </c>
      <c r="BA26">
        <v>0.2099048328298829</v>
      </c>
      <c r="BB26">
        <v>0.20988296979468568</v>
      </c>
      <c r="BC26">
        <v>0.20986147966912563</v>
      </c>
      <c r="BD26">
        <v>0.20984037535966341</v>
      </c>
      <c r="BE26">
        <v>0.20981966858730824</v>
      </c>
      <c r="BF26">
        <v>0.20979936997457219</v>
      </c>
      <c r="BG26">
        <v>0.20977948912057415</v>
      </c>
      <c r="BH26">
        <v>0.2097600346755569</v>
      </c>
      <c r="BI26">
        <v>0.20974101440539861</v>
      </c>
      <c r="BJ26">
        <v>0.20972243525477349</v>
      </c>
      <c r="BK26">
        <v>0.20970430340637808</v>
      </c>
      <c r="BL26">
        <v>0.20968662433307594</v>
      </c>
      <c r="BM26">
        <v>0.20966940285184676</v>
      </c>
      <c r="BN26">
        <v>0.20965264316937315</v>
      </c>
      <c r="BO26">
        <v>0.20963634893028227</v>
      </c>
      <c r="BP26">
        <v>0.20962052325757838</v>
      </c>
      <c r="BQ26">
        <v>0.2096051687960796</v>
      </c>
      <c r="BR26">
        <v>0.2095902877488216</v>
      </c>
      <c r="BS26">
        <v>0.20957588191471835</v>
      </c>
      <c r="BT26">
        <v>0.20956195272446565</v>
      </c>
      <c r="BU26">
        <v>0.20954850127132674</v>
      </c>
      <c r="BV26">
        <v>0.20953552834526182</v>
      </c>
      <c r="BW26">
        <v>0.20952303446056536</v>
      </c>
      <c r="BX26">
        <v>0.20951101988525578</v>
      </c>
      <c r="BY26">
        <v>0.20949948466909585</v>
      </c>
      <c r="BZ26">
        <v>0.20948842866725498</v>
      </c>
      <c r="CA26">
        <v>0.2094778515655995</v>
      </c>
      <c r="CB26">
        <v>0.20946775290474426</v>
      </c>
      <c r="CC26">
        <v>0.20945813209989156</v>
      </c>
      <c r="CD26">
        <v>0.20944898846275223</v>
      </c>
      <c r="CE26">
        <v>0.2094403212203392</v>
      </c>
      <c r="CF26">
        <v>0.20943212953463636</v>
      </c>
      <c r="CG26">
        <v>0.20942441251781424</v>
      </c>
      <c r="CH26">
        <v>0.2094171692497003</v>
      </c>
      <c r="CI26">
        <v>0.2094103987922073</v>
      </c>
      <c r="CJ26">
        <v>0.20940410020473302</v>
      </c>
      <c r="CK26">
        <v>0.20939827255522353</v>
      </c>
      <c r="CL26">
        <v>0.20939291493356371</v>
      </c>
      <c r="CM26">
        <v>0.20938802646234886</v>
      </c>
      <c r="CN26">
        <v>0.20938360630670352</v>
      </c>
      <c r="CO26">
        <v>0.2093796536848089</v>
      </c>
      <c r="CP26">
        <v>0.20937616787422805</v>
      </c>
      <c r="CQ26">
        <v>0.20937314822059311</v>
      </c>
      <c r="CR26">
        <v>0.20937059414376738</v>
      </c>
      <c r="CS26">
        <v>0.20936850514344404</v>
      </c>
      <c r="CT26">
        <v>0.2093668808038685</v>
      </c>
      <c r="CU26">
        <v>0.20936572079769272</v>
      </c>
      <c r="CV26">
        <v>0.20936502488896419</v>
      </c>
      <c r="CW26" s="3">
        <v>0.20936479293526022</v>
      </c>
      <c r="CX26">
        <v>0.20936502488896419</v>
      </c>
      <c r="CY26">
        <v>0.20936572079769272</v>
      </c>
      <c r="CZ26">
        <v>0.2093668808038685</v>
      </c>
      <c r="DA26">
        <v>0.20936850514344404</v>
      </c>
      <c r="DB26">
        <v>0.20937059414376738</v>
      </c>
      <c r="DC26">
        <v>0.20937314822059311</v>
      </c>
      <c r="DD26">
        <v>0.20937616787422805</v>
      </c>
      <c r="DE26">
        <v>0.2093796536848089</v>
      </c>
      <c r="DF26">
        <v>0.20938360630670352</v>
      </c>
      <c r="DG26">
        <v>0.20938802646234886</v>
      </c>
      <c r="DH26">
        <v>0.20939291493356371</v>
      </c>
      <c r="DI26">
        <v>0.20939827255522353</v>
      </c>
      <c r="DJ26">
        <v>0.20940410020473302</v>
      </c>
      <c r="DK26">
        <v>0.2094103987922073</v>
      </c>
      <c r="DL26">
        <v>0.2094171692497003</v>
      </c>
      <c r="DM26">
        <v>0.20942441251781424</v>
      </c>
      <c r="DN26">
        <v>0.20943212953463636</v>
      </c>
      <c r="DO26">
        <v>0.2094403212203392</v>
      </c>
      <c r="DP26">
        <v>0.20944898846275223</v>
      </c>
      <c r="DQ26">
        <v>0.20945813209989156</v>
      </c>
      <c r="DR26">
        <v>0.20946775290474426</v>
      </c>
      <c r="DS26">
        <v>0.2094778515655995</v>
      </c>
      <c r="DT26">
        <v>0.20948842866725498</v>
      </c>
      <c r="DU26">
        <v>0.20949948466909585</v>
      </c>
      <c r="DV26">
        <v>0.20951101988525578</v>
      </c>
      <c r="DW26">
        <v>0.20952303446056536</v>
      </c>
      <c r="DX26">
        <v>0.20953552834526182</v>
      </c>
      <c r="DY26">
        <v>0.20954850127132674</v>
      </c>
      <c r="DZ26">
        <v>0.20956195272446565</v>
      </c>
      <c r="EA26">
        <v>0.20957588191471835</v>
      </c>
      <c r="EB26">
        <v>0.2095902877488216</v>
      </c>
      <c r="EC26">
        <v>0.2096051687960796</v>
      </c>
      <c r="ED26">
        <v>0.20962052325757838</v>
      </c>
      <c r="EE26">
        <v>0.20963634893028227</v>
      </c>
      <c r="EF26">
        <v>0.20965264316937315</v>
      </c>
      <c r="EG26">
        <v>0.20966940285184676</v>
      </c>
      <c r="EH26">
        <v>0.20968662433307594</v>
      </c>
      <c r="EI26">
        <v>0.20970430340637808</v>
      </c>
      <c r="EJ26">
        <v>0.20972243525477349</v>
      </c>
      <c r="EK26">
        <v>0.20974101440539861</v>
      </c>
      <c r="EL26">
        <v>0.2097600346755569</v>
      </c>
      <c r="EM26">
        <v>0.20977948912057415</v>
      </c>
      <c r="EN26">
        <v>0.20979936997457219</v>
      </c>
      <c r="EO26">
        <v>0.20981966858730824</v>
      </c>
      <c r="EP26">
        <v>0.20984037535966341</v>
      </c>
      <c r="EQ26">
        <v>0.20986147966912563</v>
      </c>
      <c r="ER26">
        <v>0.20988296979468568</v>
      </c>
      <c r="ES26">
        <v>0.2099048328298829</v>
      </c>
      <c r="ET26">
        <v>0.20992705459354871</v>
      </c>
      <c r="EU26">
        <v>0.20994961952658522</v>
      </c>
      <c r="EV26">
        <v>0.2099725105839931</v>
      </c>
      <c r="EW26">
        <v>0.20999570910992216</v>
      </c>
      <c r="EX26">
        <v>0.21001919470438879</v>
      </c>
      <c r="EY26">
        <v>0.21004294506856855</v>
      </c>
      <c r="EZ26">
        <v>0.21006693583601785</v>
      </c>
      <c r="FA26">
        <v>0.21009114037761281</v>
      </c>
      <c r="FB26">
        <v>0.21011552957893462</v>
      </c>
      <c r="FC26">
        <v>0.21014007158697079</v>
      </c>
      <c r="FD26">
        <v>0.21016473151010148</v>
      </c>
      <c r="FE26">
        <v>0.21018947107044417</v>
      </c>
      <c r="FF26">
        <v>0.21021424818617818</v>
      </c>
      <c r="FG26">
        <v>0.21023901646792714</v>
      </c>
      <c r="FH26">
        <v>0.21026372460557299</v>
      </c>
      <c r="FI26">
        <v>0.21028831560043276</v>
      </c>
      <c r="FJ26">
        <v>0.21031272579942575</v>
      </c>
      <c r="FK26">
        <v>0.21033688364678935</v>
      </c>
      <c r="FL26">
        <v>0.21036070804419346</v>
      </c>
      <c r="FM26">
        <v>0.2103841061529903</v>
      </c>
      <c r="FN26">
        <v>0.21040697037250253</v>
      </c>
      <c r="FO26">
        <v>0.21042917408761139</v>
      </c>
      <c r="FP26">
        <v>0.21045056550793714</v>
      </c>
      <c r="FQ26">
        <v>0.21047095845516192</v>
      </c>
      <c r="FR26">
        <v>0.21049011803884907</v>
      </c>
      <c r="FS26">
        <v>0.21050773732614181</v>
      </c>
      <c r="FT26">
        <v>0.21052339702026251</v>
      </c>
      <c r="FU26">
        <v>0.21053649015222611</v>
      </c>
      <c r="FV26">
        <v>0.21054606549229932</v>
      </c>
      <c r="FW26">
        <v>0.21055044547796112</v>
      </c>
      <c r="FX26">
        <v>0.21054599938867199</v>
      </c>
      <c r="FY26">
        <v>0.21051969439183096</v>
      </c>
    </row>
    <row r="27" spans="21:181" x14ac:dyDescent="0.25">
      <c r="U27">
        <v>0.21046370920936977</v>
      </c>
      <c r="V27">
        <v>0.21049505935124635</v>
      </c>
      <c r="W27">
        <v>0.2105028844133589</v>
      </c>
      <c r="X27">
        <v>0.21050121809003278</v>
      </c>
      <c r="Y27">
        <v>0.2104939632585259</v>
      </c>
      <c r="Z27">
        <v>0.21048292144100425</v>
      </c>
      <c r="AA27">
        <v>0.21046911345043326</v>
      </c>
      <c r="AB27">
        <v>0.21045319024906625</v>
      </c>
      <c r="AC27">
        <v>0.21043560123182459</v>
      </c>
      <c r="AD27">
        <v>0.21041667512432516</v>
      </c>
      <c r="AE27">
        <v>0.21039666328277282</v>
      </c>
      <c r="AF27">
        <v>0.21037576474168548</v>
      </c>
      <c r="AG27">
        <v>0.21035414159020663</v>
      </c>
      <c r="AH27">
        <v>0.21033192886118918</v>
      </c>
      <c r="AI27">
        <v>0.21030924114439981</v>
      </c>
      <c r="AJ27">
        <v>0.21028617715180892</v>
      </c>
      <c r="AK27">
        <v>0.21026282296208987</v>
      </c>
      <c r="AL27">
        <v>0.21023925438129928</v>
      </c>
      <c r="AM27">
        <v>0.21021553870485005</v>
      </c>
      <c r="AN27">
        <v>0.21019173605947292</v>
      </c>
      <c r="AO27">
        <v>0.21016790044295139</v>
      </c>
      <c r="AP27">
        <v>0.21014408054936071</v>
      </c>
      <c r="AQ27">
        <v>0.21012032043385134</v>
      </c>
      <c r="AR27">
        <v>0.21009666005354166</v>
      </c>
      <c r="AS27">
        <v>0.21007313572119196</v>
      </c>
      <c r="AT27">
        <v>0.21004978048267275</v>
      </c>
      <c r="AU27">
        <v>0.21002662444138481</v>
      </c>
      <c r="AV27">
        <v>0.21000369503792235</v>
      </c>
      <c r="AW27">
        <v>0.20998101729004698</v>
      </c>
      <c r="AX27">
        <v>0.20995861400786331</v>
      </c>
      <c r="AY27">
        <v>0.20993650597903485</v>
      </c>
      <c r="AZ27">
        <v>0.20991471213855534</v>
      </c>
      <c r="BA27">
        <v>0.2098932497157919</v>
      </c>
      <c r="BB27">
        <v>0.20987213437178942</v>
      </c>
      <c r="BC27">
        <v>0.20985138031888639</v>
      </c>
      <c r="BD27">
        <v>0.20983100043239356</v>
      </c>
      <c r="BE27">
        <v>0.20981100635272856</v>
      </c>
      <c r="BF27">
        <v>0.20979140857563838</v>
      </c>
      <c r="BG27">
        <v>0.20977221654004449</v>
      </c>
      <c r="BH27">
        <v>0.20975343870390503</v>
      </c>
      <c r="BI27">
        <v>0.20973508261960053</v>
      </c>
      <c r="BJ27">
        <v>0.20971715499874671</v>
      </c>
      <c r="BK27">
        <v>0.20969966177766353</v>
      </c>
      <c r="BL27">
        <v>0.20968260817334505</v>
      </c>
      <c r="BM27">
        <v>0.2096659987409</v>
      </c>
      <c r="BN27">
        <v>0.20964983742264828</v>
      </c>
      <c r="BO27">
        <v>0.2096341275973054</v>
      </c>
      <c r="BP27">
        <v>0.2096188721264016</v>
      </c>
      <c r="BQ27">
        <v>0.20960407339465442</v>
      </c>
      <c r="BR27">
        <v>0.20958973335294895</v>
      </c>
      <c r="BS27">
        <v>0.20957585355406755</v>
      </c>
      <c r="BT27">
        <v>0.20956243518960238</v>
      </c>
      <c r="BU27">
        <v>0.20954947912498373</v>
      </c>
      <c r="BV27">
        <v>0.20953698592925452</v>
      </c>
      <c r="BW27">
        <v>0.20952495590814055</v>
      </c>
      <c r="BX27">
        <v>0.20951338913050643</v>
      </c>
      <c r="BY27">
        <v>0.20950228545651892</v>
      </c>
      <c r="BZ27">
        <v>0.20949164456437197</v>
      </c>
      <c r="CA27">
        <v>0.20948146597260175</v>
      </c>
      <c r="CB27">
        <v>0.20947174906399885</v>
      </c>
      <c r="CC27">
        <v>0.20946249310823983</v>
      </c>
      <c r="CD27">
        <v>0.20945369728030191</v>
      </c>
      <c r="CE27">
        <v>0.20944536068093289</v>
      </c>
      <c r="CF27">
        <v>0.20943748235399795</v>
      </c>
      <c r="CG27">
        <v>0.20943006130468672</v>
      </c>
      <c r="CH27">
        <v>0.2094230965133056</v>
      </c>
      <c r="CI27">
        <v>0.20941658695130941</v>
      </c>
      <c r="CJ27">
        <v>0.20941053159432801</v>
      </c>
      <c r="CK27">
        <v>0.20940492943615729</v>
      </c>
      <c r="CL27">
        <v>0.20939977949849548</v>
      </c>
      <c r="CM27">
        <v>0.20939508084298208</v>
      </c>
      <c r="CN27">
        <v>0.20939083258067753</v>
      </c>
      <c r="CO27">
        <v>0.20938703388094906</v>
      </c>
      <c r="CP27">
        <v>0.20938368397945825</v>
      </c>
      <c r="CQ27">
        <v>0.2093807821849355</v>
      </c>
      <c r="CR27">
        <v>0.20937832788672606</v>
      </c>
      <c r="CS27">
        <v>0.20937632055820649</v>
      </c>
      <c r="CT27">
        <v>0.20937475976262068</v>
      </c>
      <c r="CU27">
        <v>0.20937364515645107</v>
      </c>
      <c r="CV27">
        <v>0.20937297649228556</v>
      </c>
      <c r="CW27" s="3">
        <v>0.20937275362086086</v>
      </c>
      <c r="CX27">
        <v>0.20937297649228556</v>
      </c>
      <c r="CY27">
        <v>0.20937364515645107</v>
      </c>
      <c r="CZ27">
        <v>0.20937475976262068</v>
      </c>
      <c r="DA27">
        <v>0.20937632055820649</v>
      </c>
      <c r="DB27">
        <v>0.20937832788672606</v>
      </c>
      <c r="DC27">
        <v>0.2093807821849355</v>
      </c>
      <c r="DD27">
        <v>0.20938368397945825</v>
      </c>
      <c r="DE27">
        <v>0.20938703388094906</v>
      </c>
      <c r="DF27">
        <v>0.20939083258067753</v>
      </c>
      <c r="DG27">
        <v>0.20939508084298208</v>
      </c>
      <c r="DH27">
        <v>0.20939977949849548</v>
      </c>
      <c r="DI27">
        <v>0.20940492943615729</v>
      </c>
      <c r="DJ27">
        <v>0.20941053159432801</v>
      </c>
      <c r="DK27">
        <v>0.20941658695130941</v>
      </c>
      <c r="DL27">
        <v>0.2094230965133056</v>
      </c>
      <c r="DM27">
        <v>0.20943006130468672</v>
      </c>
      <c r="DN27">
        <v>0.20943748235399795</v>
      </c>
      <c r="DO27">
        <v>0.20944536068093289</v>
      </c>
      <c r="DP27">
        <v>0.20945369728030191</v>
      </c>
      <c r="DQ27">
        <v>0.20946249310823983</v>
      </c>
      <c r="DR27">
        <v>0.20947174906399885</v>
      </c>
      <c r="DS27">
        <v>0.20948146597260175</v>
      </c>
      <c r="DT27">
        <v>0.20949164456437197</v>
      </c>
      <c r="DU27">
        <v>0.20950228545651892</v>
      </c>
      <c r="DV27">
        <v>0.20951338913050643</v>
      </c>
      <c r="DW27">
        <v>0.20952495590814055</v>
      </c>
      <c r="DX27">
        <v>0.20953698592925452</v>
      </c>
      <c r="DY27">
        <v>0.20954947912498373</v>
      </c>
      <c r="DZ27">
        <v>0.20956243518960238</v>
      </c>
      <c r="EA27">
        <v>0.20957585355406755</v>
      </c>
      <c r="EB27">
        <v>0.20958973335294895</v>
      </c>
      <c r="EC27">
        <v>0.20960407339465442</v>
      </c>
      <c r="ED27">
        <v>0.2096188721264016</v>
      </c>
      <c r="EE27">
        <v>0.2096341275973054</v>
      </c>
      <c r="EF27">
        <v>0.20964983742264828</v>
      </c>
      <c r="EG27">
        <v>0.2096659987409</v>
      </c>
      <c r="EH27">
        <v>0.20968260817334505</v>
      </c>
      <c r="EI27">
        <v>0.20969966177766353</v>
      </c>
      <c r="EJ27">
        <v>0.20971715499874671</v>
      </c>
      <c r="EK27">
        <v>0.20973508261960053</v>
      </c>
      <c r="EL27">
        <v>0.20975343870390503</v>
      </c>
      <c r="EM27">
        <v>0.20977221654004449</v>
      </c>
      <c r="EN27">
        <v>0.20979140857563838</v>
      </c>
      <c r="EO27">
        <v>0.20981100635272856</v>
      </c>
      <c r="EP27">
        <v>0.20983100043239356</v>
      </c>
      <c r="EQ27">
        <v>0.20985138031888639</v>
      </c>
      <c r="ER27">
        <v>0.20987213437178942</v>
      </c>
      <c r="ES27">
        <v>0.2098932497157919</v>
      </c>
      <c r="ET27">
        <v>0.20991471213855534</v>
      </c>
      <c r="EU27">
        <v>0.20993650597903485</v>
      </c>
      <c r="EV27">
        <v>0.20995861400786331</v>
      </c>
      <c r="EW27">
        <v>0.20998101729004698</v>
      </c>
      <c r="EX27">
        <v>0.21000369503792235</v>
      </c>
      <c r="EY27">
        <v>0.21002662444138481</v>
      </c>
      <c r="EZ27">
        <v>0.21004978048267275</v>
      </c>
      <c r="FA27">
        <v>0.21007313572119196</v>
      </c>
      <c r="FB27">
        <v>0.21009666005354166</v>
      </c>
      <c r="FC27">
        <v>0.21012032043385134</v>
      </c>
      <c r="FD27">
        <v>0.21014408054936071</v>
      </c>
      <c r="FE27">
        <v>0.21016790044295139</v>
      </c>
      <c r="FF27">
        <v>0.21019173605947292</v>
      </c>
      <c r="FG27">
        <v>0.21021553870485005</v>
      </c>
      <c r="FH27">
        <v>0.21023925438129928</v>
      </c>
      <c r="FI27">
        <v>0.21026282296208987</v>
      </c>
      <c r="FJ27">
        <v>0.21028617715180892</v>
      </c>
      <c r="FK27">
        <v>0.21030924114439981</v>
      </c>
      <c r="FL27">
        <v>0.21033192886118918</v>
      </c>
      <c r="FM27">
        <v>0.21035414159020663</v>
      </c>
      <c r="FN27">
        <v>0.21037576474168548</v>
      </c>
      <c r="FO27">
        <v>0.21039666328277282</v>
      </c>
      <c r="FP27">
        <v>0.21041667512432516</v>
      </c>
      <c r="FQ27">
        <v>0.21043560123182459</v>
      </c>
      <c r="FR27">
        <v>0.21045319024906625</v>
      </c>
      <c r="FS27">
        <v>0.21046911345043326</v>
      </c>
      <c r="FT27">
        <v>0.21048292144100425</v>
      </c>
      <c r="FU27">
        <v>0.2104939632585259</v>
      </c>
      <c r="FV27">
        <v>0.21050121809003278</v>
      </c>
      <c r="FW27">
        <v>0.2105028844133589</v>
      </c>
      <c r="FX27">
        <v>0.21049505935124635</v>
      </c>
      <c r="FY27">
        <v>0.21046370920936977</v>
      </c>
    </row>
    <row r="28" spans="21:181" x14ac:dyDescent="0.25">
      <c r="U28">
        <v>0.21040455901575472</v>
      </c>
      <c r="V28">
        <v>0.21044095283062894</v>
      </c>
      <c r="W28">
        <v>0.21045212954309186</v>
      </c>
      <c r="X28">
        <v>0.21045314768503531</v>
      </c>
      <c r="Y28">
        <v>0.21044818720035802</v>
      </c>
      <c r="Z28">
        <v>0.21043917479931148</v>
      </c>
      <c r="AA28">
        <v>0.21042720091510256</v>
      </c>
      <c r="AB28">
        <v>0.21041296009817156</v>
      </c>
      <c r="AC28">
        <v>0.21039693127858258</v>
      </c>
      <c r="AD28">
        <v>0.21037946438102592</v>
      </c>
      <c r="AE28">
        <v>0.21036082665808212</v>
      </c>
      <c r="AF28">
        <v>0.21034122948070014</v>
      </c>
      <c r="AG28">
        <v>0.21032084477623328</v>
      </c>
      <c r="AH28">
        <v>0.21029981559569949</v>
      </c>
      <c r="AI28">
        <v>0.21027826317718931</v>
      </c>
      <c r="AJ28">
        <v>0.21025629181991684</v>
      </c>
      <c r="AK28">
        <v>0.21023399234655635</v>
      </c>
      <c r="AL28">
        <v>0.21021144462165145</v>
      </c>
      <c r="AM28">
        <v>0.2101887194305512</v>
      </c>
      <c r="AN28">
        <v>0.21016587991017197</v>
      </c>
      <c r="AO28">
        <v>0.21014298265775871</v>
      </c>
      <c r="AP28">
        <v>0.2101200786109779</v>
      </c>
      <c r="AQ28">
        <v>0.21009721375729121</v>
      </c>
      <c r="AR28">
        <v>0.21007442971192708</v>
      </c>
      <c r="AS28">
        <v>0.21005176420291538</v>
      </c>
      <c r="AT28">
        <v>0.21002925147565954</v>
      </c>
      <c r="AU28">
        <v>0.21000692264105808</v>
      </c>
      <c r="AV28">
        <v>0.20998480597617442</v>
      </c>
      <c r="AW28">
        <v>0.20996292718307852</v>
      </c>
      <c r="AX28">
        <v>0.20994130962096691</v>
      </c>
      <c r="AY28">
        <v>0.2099199745071568</v>
      </c>
      <c r="AZ28">
        <v>0.20989894109918392</v>
      </c>
      <c r="BA28">
        <v>0.20987822685827809</v>
      </c>
      <c r="BB28">
        <v>0.20985784759335258</v>
      </c>
      <c r="BC28">
        <v>0.20983781759617384</v>
      </c>
      <c r="BD28">
        <v>0.20981814975909549</v>
      </c>
      <c r="BE28">
        <v>0.20979885568756335</v>
      </c>
      <c r="BF28">
        <v>0.20977994579800627</v>
      </c>
      <c r="BG28">
        <v>0.20976142941278764</v>
      </c>
      <c r="BH28">
        <v>0.20974331484258041</v>
      </c>
      <c r="BI28">
        <v>0.2097256094674636</v>
      </c>
      <c r="BJ28">
        <v>0.20970831980729041</v>
      </c>
      <c r="BK28">
        <v>0.20969145159001557</v>
      </c>
      <c r="BL28">
        <v>0.20967500981540832</v>
      </c>
      <c r="BM28">
        <v>0.20965899881104666</v>
      </c>
      <c r="BN28">
        <v>0.20964342228948554</v>
      </c>
      <c r="BO28">
        <v>0.20962828339651887</v>
      </c>
      <c r="BP28">
        <v>0.2096135847615124</v>
      </c>
      <c r="BQ28">
        <v>0.20959932853981744</v>
      </c>
      <c r="BR28">
        <v>0.20958551645568904</v>
      </c>
      <c r="BS28">
        <v>0.20957214984276035</v>
      </c>
      <c r="BT28">
        <v>0.209559229678766</v>
      </c>
      <c r="BU28">
        <v>0.20954675662309394</v>
      </c>
      <c r="BV28">
        <v>0.20953473104733852</v>
      </c>
      <c r="BW28">
        <v>0.20952315306719532</v>
      </c>
      <c r="BX28">
        <v>0.20951202257261967</v>
      </c>
      <c r="BY28">
        <v>0.2095013392532778</v>
      </c>
      <c r="BZ28">
        <v>0.20949110262536494</v>
      </c>
      <c r="CA28">
        <v>0.20948131205693818</v>
      </c>
      <c r="CB28">
        <v>0.20947196678880425</v>
      </c>
      <c r="CC28">
        <v>0.20946306595700312</v>
      </c>
      <c r="CD28">
        <v>0.20945460861399143</v>
      </c>
      <c r="CE28">
        <v>0.2094465937456064</v>
      </c>
      <c r="CF28">
        <v>0.20943902029009134</v>
      </c>
      <c r="CG28">
        <v>0.20943188715400607</v>
      </c>
      <c r="CH28">
        <v>0.20942519322900094</v>
      </c>
      <c r="CI28">
        <v>0.20941893740421855</v>
      </c>
      <c r="CJ28">
        <v>0.20941311858093517</v>
      </c>
      <c r="CK28">
        <v>0.20940773568456281</v>
      </c>
      <c r="CL28">
        <v>0.20940278767567169</v>
      </c>
      <c r="CM28">
        <v>0.20939827356171201</v>
      </c>
      <c r="CN28">
        <v>0.20939419240452511</v>
      </c>
      <c r="CO28">
        <v>0.2093905433302323</v>
      </c>
      <c r="CP28">
        <v>0.2093873255366113</v>
      </c>
      <c r="CQ28">
        <v>0.20938453829993867</v>
      </c>
      <c r="CR28">
        <v>0.20938218098098896</v>
      </c>
      <c r="CS28">
        <v>0.20938025303020477</v>
      </c>
      <c r="CT28">
        <v>0.20937875399204806</v>
      </c>
      <c r="CU28">
        <v>0.20937768350855007</v>
      </c>
      <c r="CV28">
        <v>0.20937704132205934</v>
      </c>
      <c r="CW28" s="3">
        <v>0.20937682727720278</v>
      </c>
      <c r="CX28">
        <v>0.20937704132205934</v>
      </c>
      <c r="CY28">
        <v>0.20937768350855007</v>
      </c>
      <c r="CZ28">
        <v>0.20937875399204806</v>
      </c>
      <c r="DA28">
        <v>0.20938025303020477</v>
      </c>
      <c r="DB28">
        <v>0.20938218098098896</v>
      </c>
      <c r="DC28">
        <v>0.20938453829993867</v>
      </c>
      <c r="DD28">
        <v>0.2093873255366113</v>
      </c>
      <c r="DE28">
        <v>0.2093905433302323</v>
      </c>
      <c r="DF28">
        <v>0.20939419240452511</v>
      </c>
      <c r="DG28">
        <v>0.20939827356171201</v>
      </c>
      <c r="DH28">
        <v>0.20940278767567169</v>
      </c>
      <c r="DI28">
        <v>0.20940773568456281</v>
      </c>
      <c r="DJ28">
        <v>0.20941311858093517</v>
      </c>
      <c r="DK28">
        <v>0.20941893740421855</v>
      </c>
      <c r="DL28">
        <v>0.20942519322900094</v>
      </c>
      <c r="DM28">
        <v>0.20943188715400607</v>
      </c>
      <c r="DN28">
        <v>0.20943902029009134</v>
      </c>
      <c r="DO28">
        <v>0.2094465937456064</v>
      </c>
      <c r="DP28">
        <v>0.20945460861399143</v>
      </c>
      <c r="DQ28">
        <v>0.20946306595700312</v>
      </c>
      <c r="DR28">
        <v>0.20947196678880425</v>
      </c>
      <c r="DS28">
        <v>0.20948131205693818</v>
      </c>
      <c r="DT28">
        <v>0.20949110262536494</v>
      </c>
      <c r="DU28">
        <v>0.2095013392532778</v>
      </c>
      <c r="DV28">
        <v>0.20951202257261967</v>
      </c>
      <c r="DW28">
        <v>0.20952315306719532</v>
      </c>
      <c r="DX28">
        <v>0.20953473104733852</v>
      </c>
      <c r="DY28">
        <v>0.20954675662309394</v>
      </c>
      <c r="DZ28">
        <v>0.209559229678766</v>
      </c>
      <c r="EA28">
        <v>0.20957214984276035</v>
      </c>
      <c r="EB28">
        <v>0.20958551645568904</v>
      </c>
      <c r="EC28">
        <v>0.20959932853981744</v>
      </c>
      <c r="ED28">
        <v>0.2096135847615124</v>
      </c>
      <c r="EE28">
        <v>0.20962828339651887</v>
      </c>
      <c r="EF28">
        <v>0.20964342228948554</v>
      </c>
      <c r="EG28">
        <v>0.20965899881104666</v>
      </c>
      <c r="EH28">
        <v>0.20967500981540832</v>
      </c>
      <c r="EI28">
        <v>0.20969145159001557</v>
      </c>
      <c r="EJ28">
        <v>0.20970831980729041</v>
      </c>
      <c r="EK28">
        <v>0.2097256094674636</v>
      </c>
      <c r="EL28">
        <v>0.20974331484258041</v>
      </c>
      <c r="EM28">
        <v>0.20976142941278764</v>
      </c>
      <c r="EN28">
        <v>0.20977994579800627</v>
      </c>
      <c r="EO28">
        <v>0.20979885568756335</v>
      </c>
      <c r="EP28">
        <v>0.20981814975909549</v>
      </c>
      <c r="EQ28">
        <v>0.20983781759617384</v>
      </c>
      <c r="ER28">
        <v>0.20985784759335258</v>
      </c>
      <c r="ES28">
        <v>0.20987822685827809</v>
      </c>
      <c r="ET28">
        <v>0.20989894109918392</v>
      </c>
      <c r="EU28">
        <v>0.2099199745071568</v>
      </c>
      <c r="EV28">
        <v>0.20994130962096691</v>
      </c>
      <c r="EW28">
        <v>0.20996292718307852</v>
      </c>
      <c r="EX28">
        <v>0.20998480597617442</v>
      </c>
      <c r="EY28">
        <v>0.21000692264105808</v>
      </c>
      <c r="EZ28">
        <v>0.21002925147565954</v>
      </c>
      <c r="FA28">
        <v>0.21005176420291538</v>
      </c>
      <c r="FB28">
        <v>0.21007442971192708</v>
      </c>
      <c r="FC28">
        <v>0.21009721375729121</v>
      </c>
      <c r="FD28">
        <v>0.2101200786109779</v>
      </c>
      <c r="FE28">
        <v>0.21014298265775871</v>
      </c>
      <c r="FF28">
        <v>0.21016587991017197</v>
      </c>
      <c r="FG28">
        <v>0.2101887194305512</v>
      </c>
      <c r="FH28">
        <v>0.21021144462165145</v>
      </c>
      <c r="FI28">
        <v>0.21023399234655635</v>
      </c>
      <c r="FJ28">
        <v>0.21025629181991684</v>
      </c>
      <c r="FK28">
        <v>0.21027826317718931</v>
      </c>
      <c r="FL28">
        <v>0.21029981559569949</v>
      </c>
      <c r="FM28">
        <v>0.21032084477623328</v>
      </c>
      <c r="FN28">
        <v>0.21034122948070014</v>
      </c>
      <c r="FO28">
        <v>0.21036082665808212</v>
      </c>
      <c r="FP28">
        <v>0.21037946438102592</v>
      </c>
      <c r="FQ28">
        <v>0.21039693127858258</v>
      </c>
      <c r="FR28">
        <v>0.21041296009817156</v>
      </c>
      <c r="FS28">
        <v>0.21042720091510256</v>
      </c>
      <c r="FT28">
        <v>0.21043917479931148</v>
      </c>
      <c r="FU28">
        <v>0.21044818720035802</v>
      </c>
      <c r="FV28">
        <v>0.21045314768503531</v>
      </c>
      <c r="FW28">
        <v>0.21045212954309186</v>
      </c>
      <c r="FX28">
        <v>0.21044095283062894</v>
      </c>
      <c r="FY28">
        <v>0.21040455901575472</v>
      </c>
    </row>
    <row r="29" spans="21:181" x14ac:dyDescent="0.25">
      <c r="U29">
        <v>0.21034216722082436</v>
      </c>
      <c r="V29">
        <v>0.21038366050003779</v>
      </c>
      <c r="W29">
        <v>0.21039820142166241</v>
      </c>
      <c r="X29">
        <v>0.2104019061727381</v>
      </c>
      <c r="Y29">
        <v>0.2103992397365656</v>
      </c>
      <c r="Z29">
        <v>0.21039225692220209</v>
      </c>
      <c r="AA29">
        <v>0.21038211890065203</v>
      </c>
      <c r="AB29">
        <v>0.21036956414822269</v>
      </c>
      <c r="AC29">
        <v>0.21035510110129599</v>
      </c>
      <c r="AD29">
        <v>0.21033910067763309</v>
      </c>
      <c r="AE29">
        <v>0.21032184574264401</v>
      </c>
      <c r="AF29">
        <v>0.21030355969498007</v>
      </c>
      <c r="AG29">
        <v>0.21028442399507696</v>
      </c>
      <c r="AH29">
        <v>0.2102645894261517</v>
      </c>
      <c r="AI29">
        <v>0.21024418361576458</v>
      </c>
      <c r="AJ29">
        <v>0.21022331622209642</v>
      </c>
      <c r="AK29">
        <v>0.21020208261491963</v>
      </c>
      <c r="AL29">
        <v>0.21018056655092418</v>
      </c>
      <c r="AM29">
        <v>0.2101588421678833</v>
      </c>
      <c r="AN29">
        <v>0.21013697550195962</v>
      </c>
      <c r="AO29">
        <v>0.21011502566298421</v>
      </c>
      <c r="AP29">
        <v>0.21009304576681959</v>
      </c>
      <c r="AQ29">
        <v>0.21007108368677432</v>
      </c>
      <c r="AR29">
        <v>0.21004918266652292</v>
      </c>
      <c r="AS29">
        <v>0.21002738183261216</v>
      </c>
      <c r="AT29">
        <v>0.21000571662721559</v>
      </c>
      <c r="AU29">
        <v>0.20998421917483295</v>
      </c>
      <c r="AV29">
        <v>0.20996291860383823</v>
      </c>
      <c r="AW29">
        <v>0.20994184132264995</v>
      </c>
      <c r="AX29">
        <v>0.20992101126581217</v>
      </c>
      <c r="AY29">
        <v>0.20990045011251152</v>
      </c>
      <c r="AZ29">
        <v>0.20988017747838583</v>
      </c>
      <c r="BA29">
        <v>0.20986021109251229</v>
      </c>
      <c r="BB29">
        <v>0.20984056695201087</v>
      </c>
      <c r="BC29">
        <v>0.20982125946715041</v>
      </c>
      <c r="BD29">
        <v>0.20980230158826382</v>
      </c>
      <c r="BE29">
        <v>0.20978370492653806</v>
      </c>
      <c r="BF29">
        <v>0.20976547985987076</v>
      </c>
      <c r="BG29">
        <v>0.20974763563300006</v>
      </c>
      <c r="BH29">
        <v>0.20973018044978711</v>
      </c>
      <c r="BI29">
        <v>0.20971312155491587</v>
      </c>
      <c r="BJ29">
        <v>0.20969646531425479</v>
      </c>
      <c r="BK29">
        <v>0.20968021728403852</v>
      </c>
      <c r="BL29">
        <v>0.20966438228016776</v>
      </c>
      <c r="BM29">
        <v>0.20964896443776929</v>
      </c>
      <c r="BN29">
        <v>0.20963396726970657</v>
      </c>
      <c r="BO29">
        <v>0.20961939372125296</v>
      </c>
      <c r="BP29">
        <v>0.20960524621769022</v>
      </c>
      <c r="BQ29">
        <v>0.20959152671371467</v>
      </c>
      <c r="BR29">
        <v>0.2095782367343958</v>
      </c>
      <c r="BS29">
        <v>0.20956537741867251</v>
      </c>
      <c r="BT29">
        <v>0.20955294955529657</v>
      </c>
      <c r="BU29">
        <v>0.20954095361962391</v>
      </c>
      <c r="BV29">
        <v>0.20952938980823696</v>
      </c>
      <c r="BW29">
        <v>0.2095182580684499</v>
      </c>
      <c r="BX29">
        <v>0.20950755812884</v>
      </c>
      <c r="BY29">
        <v>0.20949728952800015</v>
      </c>
      <c r="BZ29">
        <v>0.20948745163852889</v>
      </c>
      <c r="CA29">
        <v>0.20947804369240403</v>
      </c>
      <c r="CB29">
        <v>0.20946906480485122</v>
      </c>
      <c r="CC29">
        <v>0.20946051399374677</v>
      </c>
      <c r="CD29">
        <v>0.20945239020063602</v>
      </c>
      <c r="CE29">
        <v>0.20944469231045104</v>
      </c>
      <c r="CF29">
        <v>0.20943741916701855</v>
      </c>
      <c r="CG29">
        <v>0.2094305695906486</v>
      </c>
      <c r="CH29">
        <v>0.20942414239263246</v>
      </c>
      <c r="CI29">
        <v>0.20941813639061646</v>
      </c>
      <c r="CJ29">
        <v>0.20941255041965087</v>
      </c>
      <c r="CK29">
        <v>0.20940738334549197</v>
      </c>
      <c r="CL29">
        <v>0.20940263407530707</v>
      </c>
      <c r="CM29">
        <v>0.20939830156776562</v>
      </c>
      <c r="CN29">
        <v>0.20939438484188269</v>
      </c>
      <c r="CO29">
        <v>0.20939088298663577</v>
      </c>
      <c r="CP29">
        <v>0.20938779516642211</v>
      </c>
      <c r="CQ29">
        <v>0.20938512062896536</v>
      </c>
      <c r="CR29">
        <v>0.20938285871076254</v>
      </c>
      <c r="CS29">
        <v>0.20938100884205879</v>
      </c>
      <c r="CT29">
        <v>0.20937957055102843</v>
      </c>
      <c r="CU29">
        <v>0.2093785434671819</v>
      </c>
      <c r="CV29">
        <v>0.20937792732400498</v>
      </c>
      <c r="CW29" s="3">
        <v>0.20937772196083873</v>
      </c>
      <c r="CX29">
        <v>0.20937792732400498</v>
      </c>
      <c r="CY29">
        <v>0.2093785434671819</v>
      </c>
      <c r="CZ29">
        <v>0.20937957055102843</v>
      </c>
      <c r="DA29">
        <v>0.20938100884205879</v>
      </c>
      <c r="DB29">
        <v>0.20938285871076254</v>
      </c>
      <c r="DC29">
        <v>0.20938512062896536</v>
      </c>
      <c r="DD29">
        <v>0.20938779516642211</v>
      </c>
      <c r="DE29">
        <v>0.20939088298663577</v>
      </c>
      <c r="DF29">
        <v>0.20939438484188269</v>
      </c>
      <c r="DG29">
        <v>0.20939830156776562</v>
      </c>
      <c r="DH29">
        <v>0.20940263407530707</v>
      </c>
      <c r="DI29">
        <v>0.20940738334549197</v>
      </c>
      <c r="DJ29">
        <v>0.20941255041965087</v>
      </c>
      <c r="DK29">
        <v>0.20941813639061646</v>
      </c>
      <c r="DL29">
        <v>0.20942414239263246</v>
      </c>
      <c r="DM29">
        <v>0.2094305695906486</v>
      </c>
      <c r="DN29">
        <v>0.20943741916701855</v>
      </c>
      <c r="DO29">
        <v>0.20944469231045104</v>
      </c>
      <c r="DP29">
        <v>0.20945239020063602</v>
      </c>
      <c r="DQ29">
        <v>0.20946051399374677</v>
      </c>
      <c r="DR29">
        <v>0.20946906480485122</v>
      </c>
      <c r="DS29">
        <v>0.20947804369240403</v>
      </c>
      <c r="DT29">
        <v>0.20948745163852889</v>
      </c>
      <c r="DU29">
        <v>0.20949728952800015</v>
      </c>
      <c r="DV29">
        <v>0.20950755812884</v>
      </c>
      <c r="DW29">
        <v>0.2095182580684499</v>
      </c>
      <c r="DX29">
        <v>0.20952938980823696</v>
      </c>
      <c r="DY29">
        <v>0.20954095361962391</v>
      </c>
      <c r="DZ29">
        <v>0.20955294955529657</v>
      </c>
      <c r="EA29">
        <v>0.20956537741867251</v>
      </c>
      <c r="EB29">
        <v>0.2095782367343958</v>
      </c>
      <c r="EC29">
        <v>0.20959152671371467</v>
      </c>
      <c r="ED29">
        <v>0.20960524621769022</v>
      </c>
      <c r="EE29">
        <v>0.20961939372125296</v>
      </c>
      <c r="EF29">
        <v>0.20963396726970657</v>
      </c>
      <c r="EG29">
        <v>0.20964896443776929</v>
      </c>
      <c r="EH29">
        <v>0.20966438228016776</v>
      </c>
      <c r="EI29">
        <v>0.20968021728403852</v>
      </c>
      <c r="EJ29">
        <v>0.20969646531425479</v>
      </c>
      <c r="EK29">
        <v>0.20971312155491587</v>
      </c>
      <c r="EL29">
        <v>0.20973018044978711</v>
      </c>
      <c r="EM29">
        <v>0.20974763563300006</v>
      </c>
      <c r="EN29">
        <v>0.20976547985987076</v>
      </c>
      <c r="EO29">
        <v>0.20978370492653806</v>
      </c>
      <c r="EP29">
        <v>0.20980230158826382</v>
      </c>
      <c r="EQ29">
        <v>0.20982125946715041</v>
      </c>
      <c r="ER29">
        <v>0.20984056695201087</v>
      </c>
      <c r="ES29">
        <v>0.20986021109251229</v>
      </c>
      <c r="ET29">
        <v>0.20988017747838583</v>
      </c>
      <c r="EU29">
        <v>0.20990045011251152</v>
      </c>
      <c r="EV29">
        <v>0.20992101126581217</v>
      </c>
      <c r="EW29">
        <v>0.20994184132264995</v>
      </c>
      <c r="EX29">
        <v>0.20996291860383823</v>
      </c>
      <c r="EY29">
        <v>0.20998421917483295</v>
      </c>
      <c r="EZ29">
        <v>0.21000571662721559</v>
      </c>
      <c r="FA29">
        <v>0.21002738183261216</v>
      </c>
      <c r="FB29">
        <v>0.21004918266652292</v>
      </c>
      <c r="FC29">
        <v>0.21007108368677432</v>
      </c>
      <c r="FD29">
        <v>0.21009304576681959</v>
      </c>
      <c r="FE29">
        <v>0.21011502566298421</v>
      </c>
      <c r="FF29">
        <v>0.21013697550195962</v>
      </c>
      <c r="FG29">
        <v>0.2101588421678833</v>
      </c>
      <c r="FH29">
        <v>0.21018056655092418</v>
      </c>
      <c r="FI29">
        <v>0.21020208261491963</v>
      </c>
      <c r="FJ29">
        <v>0.21022331622209642</v>
      </c>
      <c r="FK29">
        <v>0.21024418361576458</v>
      </c>
      <c r="FL29">
        <v>0.2102645894261517</v>
      </c>
      <c r="FM29">
        <v>0.21028442399507696</v>
      </c>
      <c r="FN29">
        <v>0.21030355969498007</v>
      </c>
      <c r="FO29">
        <v>0.21032184574264401</v>
      </c>
      <c r="FP29">
        <v>0.21033910067763309</v>
      </c>
      <c r="FQ29">
        <v>0.21035510110129599</v>
      </c>
      <c r="FR29">
        <v>0.21036956414822269</v>
      </c>
      <c r="FS29">
        <v>0.21038211890065203</v>
      </c>
      <c r="FT29">
        <v>0.21039225692220209</v>
      </c>
      <c r="FU29">
        <v>0.2103992397365656</v>
      </c>
      <c r="FV29">
        <v>0.2104019061727381</v>
      </c>
      <c r="FW29">
        <v>0.21039820142166241</v>
      </c>
      <c r="FX29">
        <v>0.21038366050003779</v>
      </c>
      <c r="FY29">
        <v>0.21034216722082436</v>
      </c>
    </row>
    <row r="30" spans="21:181" x14ac:dyDescent="0.25">
      <c r="U30">
        <v>0.21027642804189742</v>
      </c>
      <c r="V30">
        <v>0.21032312287733121</v>
      </c>
      <c r="W30">
        <v>0.21034107331521099</v>
      </c>
      <c r="X30">
        <v>0.21034749290649279</v>
      </c>
      <c r="Y30">
        <v>0.21034714195922355</v>
      </c>
      <c r="Z30">
        <v>0.21034220755615507</v>
      </c>
      <c r="AA30">
        <v>0.21033392354392474</v>
      </c>
      <c r="AB30">
        <v>0.21032307323726823</v>
      </c>
      <c r="AC30">
        <v>0.21031019496929007</v>
      </c>
      <c r="AD30">
        <v>0.21029568075833505</v>
      </c>
      <c r="AE30">
        <v>0.21027982903530018</v>
      </c>
      <c r="AF30">
        <v>0.21026287509660876</v>
      </c>
      <c r="AG30">
        <v>0.21024500976583507</v>
      </c>
      <c r="AH30">
        <v>0.21022639137405991</v>
      </c>
      <c r="AI30">
        <v>0.21020715375509846</v>
      </c>
      <c r="AJ30">
        <v>0.21018741175324593</v>
      </c>
      <c r="AK30">
        <v>0.21016726512814862</v>
      </c>
      <c r="AL30">
        <v>0.21014680138974529</v>
      </c>
      <c r="AM30">
        <v>0.21012609790868136</v>
      </c>
      <c r="AN30">
        <v>0.21010522352009561</v>
      </c>
      <c r="AO30">
        <v>0.21008423976464149</v>
      </c>
      <c r="AP30">
        <v>0.21006320187191613</v>
      </c>
      <c r="AQ30">
        <v>0.21004215955246325</v>
      </c>
      <c r="AR30">
        <v>0.21002115764373824</v>
      </c>
      <c r="AS30">
        <v>0.21000023665009718</v>
      </c>
      <c r="AT30">
        <v>0.20997943319891818</v>
      </c>
      <c r="AU30">
        <v>0.20995878042760527</v>
      </c>
      <c r="AV30">
        <v>0.20993830832299004</v>
      </c>
      <c r="AW30">
        <v>0.20991804401352435</v>
      </c>
      <c r="AX30">
        <v>0.20989801202980513</v>
      </c>
      <c r="AY30">
        <v>0.20987823453624782</v>
      </c>
      <c r="AZ30">
        <v>0.20985873153498824</v>
      </c>
      <c r="BA30">
        <v>0.20983952105391143</v>
      </c>
      <c r="BB30">
        <v>0.20982061931148535</v>
      </c>
      <c r="BC30">
        <v>0.20980204087119958</v>
      </c>
      <c r="BD30">
        <v>0.2097837987774607</v>
      </c>
      <c r="BE30">
        <v>0.20976590468259032</v>
      </c>
      <c r="BF30">
        <v>0.2097483689632208</v>
      </c>
      <c r="BG30">
        <v>0.20973120082369856</v>
      </c>
      <c r="BH30">
        <v>0.20971440839595992</v>
      </c>
      <c r="BI30">
        <v>0.20969799882633913</v>
      </c>
      <c r="BJ30">
        <v>0.20968197836073385</v>
      </c>
      <c r="BK30">
        <v>0.20966635241852241</v>
      </c>
      <c r="BL30">
        <v>0.20965112566401473</v>
      </c>
      <c r="BM30">
        <v>0.20963630207282125</v>
      </c>
      <c r="BN30">
        <v>0.20962188499003293</v>
      </c>
      <c r="BO30">
        <v>0.20960787718917509</v>
      </c>
      <c r="BP30">
        <v>0.20959428092181487</v>
      </c>
      <c r="BQ30">
        <v>0.20958109796887567</v>
      </c>
      <c r="BR30">
        <v>0.20956832968366149</v>
      </c>
      <c r="BS30">
        <v>0.20955597703506262</v>
      </c>
      <c r="BT30">
        <v>0.20954404064800455</v>
      </c>
      <c r="BU30">
        <v>0.20953252083822418</v>
      </c>
      <c r="BV30">
        <v>0.20952141764760857</v>
      </c>
      <c r="BW30">
        <v>0.20951073087733213</v>
      </c>
      <c r="BX30">
        <v>0.20950046011548168</v>
      </c>
      <c r="BY30">
        <v>0.20949060476774864</v>
      </c>
      <c r="BZ30">
        <v>0.20948116408132422</v>
      </c>
      <c r="CA30">
        <v>0.20947213717066762</v>
      </c>
      <c r="CB30">
        <v>0.20946352303969398</v>
      </c>
      <c r="CC30">
        <v>0.2094553206044652</v>
      </c>
      <c r="CD30">
        <v>0.2094475287110637</v>
      </c>
      <c r="CE30">
        <v>0.20944014615513287</v>
      </c>
      <c r="CF30">
        <v>0.20943317170012593</v>
      </c>
      <c r="CG30">
        <v>0.20942660409136077</v>
      </c>
      <c r="CH30">
        <v>0.20942044207219801</v>
      </c>
      <c r="CI30">
        <v>0.20941468439748409</v>
      </c>
      <c r="CJ30">
        <v>0.20940932984591729</v>
      </c>
      <c r="CK30">
        <v>0.20940437723308747</v>
      </c>
      <c r="CL30">
        <v>0.20939982542019628</v>
      </c>
      <c r="CM30">
        <v>0.20939567332517475</v>
      </c>
      <c r="CN30">
        <v>0.20939191993124287</v>
      </c>
      <c r="CO30">
        <v>0.20938856429492964</v>
      </c>
      <c r="CP30">
        <v>0.20938560555291819</v>
      </c>
      <c r="CQ30">
        <v>0.20938304292972718</v>
      </c>
      <c r="CR30">
        <v>0.20938087574129396</v>
      </c>
      <c r="CS30">
        <v>0.20937910340107099</v>
      </c>
      <c r="CT30">
        <v>0.20937772542372182</v>
      </c>
      <c r="CU30">
        <v>0.20937674142838952</v>
      </c>
      <c r="CV30">
        <v>0.20937615114123065</v>
      </c>
      <c r="CW30" s="3">
        <v>0.20937595439722051</v>
      </c>
      <c r="CX30">
        <v>0.20937615114123065</v>
      </c>
      <c r="CY30">
        <v>0.20937674142838952</v>
      </c>
      <c r="CZ30">
        <v>0.20937772542372182</v>
      </c>
      <c r="DA30">
        <v>0.20937910340107099</v>
      </c>
      <c r="DB30">
        <v>0.20938087574129396</v>
      </c>
      <c r="DC30">
        <v>0.20938304292972718</v>
      </c>
      <c r="DD30">
        <v>0.20938560555291819</v>
      </c>
      <c r="DE30">
        <v>0.20938856429492964</v>
      </c>
      <c r="DF30">
        <v>0.20939191993124287</v>
      </c>
      <c r="DG30">
        <v>0.20939567332517475</v>
      </c>
      <c r="DH30">
        <v>0.20939982542019628</v>
      </c>
      <c r="DI30">
        <v>0.20940437723308747</v>
      </c>
      <c r="DJ30">
        <v>0.20940932984591729</v>
      </c>
      <c r="DK30">
        <v>0.20941468439748409</v>
      </c>
      <c r="DL30">
        <v>0.20942044207219801</v>
      </c>
      <c r="DM30">
        <v>0.20942660409136077</v>
      </c>
      <c r="DN30">
        <v>0.20943317170012593</v>
      </c>
      <c r="DO30">
        <v>0.20944014615513287</v>
      </c>
      <c r="DP30">
        <v>0.2094475287110637</v>
      </c>
      <c r="DQ30">
        <v>0.2094553206044652</v>
      </c>
      <c r="DR30">
        <v>0.20946352303969398</v>
      </c>
      <c r="DS30">
        <v>0.20947213717066762</v>
      </c>
      <c r="DT30">
        <v>0.20948116408132422</v>
      </c>
      <c r="DU30">
        <v>0.20949060476774864</v>
      </c>
      <c r="DV30">
        <v>0.20950046011548168</v>
      </c>
      <c r="DW30">
        <v>0.20951073087733213</v>
      </c>
      <c r="DX30">
        <v>0.20952141764760857</v>
      </c>
      <c r="DY30">
        <v>0.20953252083822418</v>
      </c>
      <c r="DZ30">
        <v>0.20954404064800455</v>
      </c>
      <c r="EA30">
        <v>0.20955597703506262</v>
      </c>
      <c r="EB30">
        <v>0.20956832968366149</v>
      </c>
      <c r="EC30">
        <v>0.20958109796887567</v>
      </c>
      <c r="ED30">
        <v>0.20959428092181487</v>
      </c>
      <c r="EE30">
        <v>0.20960787718917509</v>
      </c>
      <c r="EF30">
        <v>0.20962188499003293</v>
      </c>
      <c r="EG30">
        <v>0.20963630207282125</v>
      </c>
      <c r="EH30">
        <v>0.20965112566401473</v>
      </c>
      <c r="EI30">
        <v>0.20966635241852241</v>
      </c>
      <c r="EJ30">
        <v>0.20968197836073385</v>
      </c>
      <c r="EK30">
        <v>0.20969799882633913</v>
      </c>
      <c r="EL30">
        <v>0.20971440839595992</v>
      </c>
      <c r="EM30">
        <v>0.20973120082369856</v>
      </c>
      <c r="EN30">
        <v>0.2097483689632208</v>
      </c>
      <c r="EO30">
        <v>0.20976590468259032</v>
      </c>
      <c r="EP30">
        <v>0.2097837987774607</v>
      </c>
      <c r="EQ30">
        <v>0.20980204087119958</v>
      </c>
      <c r="ER30">
        <v>0.20982061931148535</v>
      </c>
      <c r="ES30">
        <v>0.20983952105391143</v>
      </c>
      <c r="ET30">
        <v>0.20985873153498824</v>
      </c>
      <c r="EU30">
        <v>0.20987823453624782</v>
      </c>
      <c r="EV30">
        <v>0.20989801202980513</v>
      </c>
      <c r="EW30">
        <v>0.20991804401352435</v>
      </c>
      <c r="EX30">
        <v>0.20993830832299004</v>
      </c>
      <c r="EY30">
        <v>0.20995878042760527</v>
      </c>
      <c r="EZ30">
        <v>0.20997943319891818</v>
      </c>
      <c r="FA30">
        <v>0.21000023665009718</v>
      </c>
      <c r="FB30">
        <v>0.21002115764373824</v>
      </c>
      <c r="FC30">
        <v>0.21004215955246325</v>
      </c>
      <c r="FD30">
        <v>0.21006320187191613</v>
      </c>
      <c r="FE30">
        <v>0.21008423976464149</v>
      </c>
      <c r="FF30">
        <v>0.21010522352009561</v>
      </c>
      <c r="FG30">
        <v>0.21012609790868136</v>
      </c>
      <c r="FH30">
        <v>0.21014680138974529</v>
      </c>
      <c r="FI30">
        <v>0.21016726512814862</v>
      </c>
      <c r="FJ30">
        <v>0.21018741175324593</v>
      </c>
      <c r="FK30">
        <v>0.21020715375509846</v>
      </c>
      <c r="FL30">
        <v>0.21022639137405991</v>
      </c>
      <c r="FM30">
        <v>0.21024500976583507</v>
      </c>
      <c r="FN30">
        <v>0.21026287509660876</v>
      </c>
      <c r="FO30">
        <v>0.21027982903530018</v>
      </c>
      <c r="FP30">
        <v>0.21029568075833505</v>
      </c>
      <c r="FQ30">
        <v>0.21031019496929007</v>
      </c>
      <c r="FR30">
        <v>0.21032307323726823</v>
      </c>
      <c r="FS30">
        <v>0.21033392354392474</v>
      </c>
      <c r="FT30">
        <v>0.21034220755615507</v>
      </c>
      <c r="FU30">
        <v>0.21034714195922355</v>
      </c>
      <c r="FV30">
        <v>0.21034749290649279</v>
      </c>
      <c r="FW30">
        <v>0.21034107331521099</v>
      </c>
      <c r="FX30">
        <v>0.21032312287733121</v>
      </c>
      <c r="FY30">
        <v>0.21027642804189742</v>
      </c>
    </row>
    <row r="31" spans="21:181" x14ac:dyDescent="0.25">
      <c r="U31">
        <v>0.21020721288419189</v>
      </c>
      <c r="V31">
        <v>0.21025925072331209</v>
      </c>
      <c r="W31">
        <v>0.21028068413002066</v>
      </c>
      <c r="X31">
        <v>0.21028986948559142</v>
      </c>
      <c r="Y31">
        <v>0.21029187456678472</v>
      </c>
      <c r="Z31">
        <v>0.21028902390661358</v>
      </c>
      <c r="AA31">
        <v>0.21028262661067912</v>
      </c>
      <c r="AB31">
        <v>0.21027351220517929</v>
      </c>
      <c r="AC31">
        <v>0.21026224964950105</v>
      </c>
      <c r="AD31">
        <v>0.21024925242813164</v>
      </c>
      <c r="AE31">
        <v>0.21023483468863599</v>
      </c>
      <c r="AF31">
        <v>0.21021924364884192</v>
      </c>
      <c r="AG31">
        <v>0.21020267944433779</v>
      </c>
      <c r="AH31">
        <v>0.21018530786133932</v>
      </c>
      <c r="AI31">
        <v>0.21016726882680503</v>
      </c>
      <c r="AJ31">
        <v>0.21014868225134245</v>
      </c>
      <c r="AK31">
        <v>0.21012965216675367</v>
      </c>
      <c r="AL31">
        <v>0.21011026972608646</v>
      </c>
      <c r="AM31">
        <v>0.21009061543357441</v>
      </c>
      <c r="AN31">
        <v>0.2100707608366508</v>
      </c>
      <c r="AO31">
        <v>0.21005076983341467</v>
      </c>
      <c r="AP31">
        <v>0.21003069970711788</v>
      </c>
      <c r="AQ31">
        <v>0.21001060195826435</v>
      </c>
      <c r="AR31">
        <v>0.20999052298282597</v>
      </c>
      <c r="AS31">
        <v>0.20997050463873076</v>
      </c>
      <c r="AT31">
        <v>0.20995058472427752</v>
      </c>
      <c r="AU31">
        <v>0.20993079738465145</v>
      </c>
      <c r="AV31">
        <v>0.20991117346647067</v>
      </c>
      <c r="AW31">
        <v>0.20989174082817375</v>
      </c>
      <c r="AX31">
        <v>0.20987252461076961</v>
      </c>
      <c r="AY31">
        <v>0.20985354748336804</v>
      </c>
      <c r="AZ31">
        <v>0.20983482985801874</v>
      </c>
      <c r="BA31">
        <v>0.20981639008803446</v>
      </c>
      <c r="BB31">
        <v>0.20979824464271629</v>
      </c>
      <c r="BC31">
        <v>0.2097804082689074</v>
      </c>
      <c r="BD31">
        <v>0.20976289413829421</v>
      </c>
      <c r="BE31">
        <v>0.20974571397857075</v>
      </c>
      <c r="BF31">
        <v>0.20972887819829275</v>
      </c>
      <c r="BG31">
        <v>0.20971239599624431</v>
      </c>
      <c r="BH31">
        <v>0.20969627546696723</v>
      </c>
      <c r="BI31">
        <v>0.20968052369311357</v>
      </c>
      <c r="BJ31">
        <v>0.20966514683357407</v>
      </c>
      <c r="BK31">
        <v>0.20965015020494782</v>
      </c>
      <c r="BL31">
        <v>0.20963553835340362</v>
      </c>
      <c r="BM31">
        <v>0.20962131512602</v>
      </c>
      <c r="BN31">
        <v>0.20960748373161672</v>
      </c>
      <c r="BO31">
        <v>0.20959404680223473</v>
      </c>
      <c r="BP31">
        <v>0.20958100644536895</v>
      </c>
      <c r="BQ31">
        <v>0.20956836429551826</v>
      </c>
      <c r="BR31">
        <v>0.20955612156220485</v>
      </c>
      <c r="BS31">
        <v>0.20954427907126044</v>
      </c>
      <c r="BT31">
        <v>0.20953283730806907</v>
      </c>
      <c r="BU31">
        <v>0.20952179645300617</v>
      </c>
      <c r="BV31">
        <v>0.20951115641752385</v>
      </c>
      <c r="BW31">
        <v>0.2095009168778654</v>
      </c>
      <c r="BX31">
        <v>0.2094910773035133</v>
      </c>
      <c r="BY31">
        <v>0.20948163698651068</v>
      </c>
      <c r="BZ31">
        <v>0.20947259506887375</v>
      </c>
      <c r="CA31">
        <v>0.20946395056516831</v>
      </c>
      <c r="CB31">
        <v>0.20945570238636513</v>
      </c>
      <c r="CC31">
        <v>0.20944784936211602</v>
      </c>
      <c r="CD31">
        <v>0.20944039025855801</v>
      </c>
      <c r="CE31">
        <v>0.20943332379799226</v>
      </c>
      <c r="CF31">
        <v>0.20942664867526925</v>
      </c>
      <c r="CG31">
        <v>0.20942036357491842</v>
      </c>
      <c r="CH31">
        <v>0.20941446718376774</v>
      </c>
      <c r="CI31">
        <v>0.20940895820574895</v>
      </c>
      <c r="CJ31">
        <v>0.20940383537398785</v>
      </c>
      <c r="CK31">
        <v>0.20939909746187435</v>
      </c>
      <c r="CL31">
        <v>0.20939474329482968</v>
      </c>
      <c r="CM31">
        <v>0.20939077175781817</v>
      </c>
      <c r="CN31">
        <v>0.20938718180528371</v>
      </c>
      <c r="CO31">
        <v>0.20938397246857979</v>
      </c>
      <c r="CP31">
        <v>0.20938114286289933</v>
      </c>
      <c r="CQ31">
        <v>0.20937869219340863</v>
      </c>
      <c r="CR31">
        <v>0.20937661976027333</v>
      </c>
      <c r="CS31">
        <v>0.20937492496457691</v>
      </c>
      <c r="CT31">
        <v>0.20937360731021382</v>
      </c>
      <c r="CU31">
        <v>0.20937266640834348</v>
      </c>
      <c r="CV31">
        <v>0.20937210197949355</v>
      </c>
      <c r="CW31" s="3">
        <v>0.20937191385529</v>
      </c>
      <c r="CX31">
        <v>0.20937210197949355</v>
      </c>
      <c r="CY31">
        <v>0.20937266640834348</v>
      </c>
      <c r="CZ31">
        <v>0.20937360731021382</v>
      </c>
      <c r="DA31">
        <v>0.20937492496457691</v>
      </c>
      <c r="DB31">
        <v>0.20937661976027333</v>
      </c>
      <c r="DC31">
        <v>0.20937869219340863</v>
      </c>
      <c r="DD31">
        <v>0.20938114286289933</v>
      </c>
      <c r="DE31">
        <v>0.20938397246857979</v>
      </c>
      <c r="DF31">
        <v>0.20938718180528371</v>
      </c>
      <c r="DG31">
        <v>0.20939077175781817</v>
      </c>
      <c r="DH31">
        <v>0.20939474329482968</v>
      </c>
      <c r="DI31">
        <v>0.20939909746187435</v>
      </c>
      <c r="DJ31">
        <v>0.20940383537398785</v>
      </c>
      <c r="DK31">
        <v>0.20940895820574895</v>
      </c>
      <c r="DL31">
        <v>0.20941446718376774</v>
      </c>
      <c r="DM31">
        <v>0.20942036357491842</v>
      </c>
      <c r="DN31">
        <v>0.20942664867526925</v>
      </c>
      <c r="DO31">
        <v>0.20943332379799226</v>
      </c>
      <c r="DP31">
        <v>0.20944039025855801</v>
      </c>
      <c r="DQ31">
        <v>0.20944784936211602</v>
      </c>
      <c r="DR31">
        <v>0.20945570238636513</v>
      </c>
      <c r="DS31">
        <v>0.20946395056516831</v>
      </c>
      <c r="DT31">
        <v>0.20947259506887375</v>
      </c>
      <c r="DU31">
        <v>0.20948163698651068</v>
      </c>
      <c r="DV31">
        <v>0.2094910773035133</v>
      </c>
      <c r="DW31">
        <v>0.2095009168778654</v>
      </c>
      <c r="DX31">
        <v>0.20951115641752385</v>
      </c>
      <c r="DY31">
        <v>0.20952179645300617</v>
      </c>
      <c r="DZ31">
        <v>0.20953283730806907</v>
      </c>
      <c r="EA31">
        <v>0.20954427907126044</v>
      </c>
      <c r="EB31">
        <v>0.20955612156220485</v>
      </c>
      <c r="EC31">
        <v>0.20956836429551826</v>
      </c>
      <c r="ED31">
        <v>0.20958100644536895</v>
      </c>
      <c r="EE31">
        <v>0.20959404680223473</v>
      </c>
      <c r="EF31">
        <v>0.20960748373161672</v>
      </c>
      <c r="EG31">
        <v>0.20962131512602</v>
      </c>
      <c r="EH31">
        <v>0.20963553835340362</v>
      </c>
      <c r="EI31">
        <v>0.20965015020494782</v>
      </c>
      <c r="EJ31">
        <v>0.20966514683357407</v>
      </c>
      <c r="EK31">
        <v>0.20968052369311357</v>
      </c>
      <c r="EL31">
        <v>0.20969627546696723</v>
      </c>
      <c r="EM31">
        <v>0.20971239599624431</v>
      </c>
      <c r="EN31">
        <v>0.20972887819829275</v>
      </c>
      <c r="EO31">
        <v>0.20974571397857075</v>
      </c>
      <c r="EP31">
        <v>0.20976289413829421</v>
      </c>
      <c r="EQ31">
        <v>0.2097804082689074</v>
      </c>
      <c r="ER31">
        <v>0.20979824464271629</v>
      </c>
      <c r="ES31">
        <v>0.20981639008803446</v>
      </c>
      <c r="ET31">
        <v>0.20983482985801874</v>
      </c>
      <c r="EU31">
        <v>0.20985354748336804</v>
      </c>
      <c r="EV31">
        <v>0.20987252461076961</v>
      </c>
      <c r="EW31">
        <v>0.20989174082817375</v>
      </c>
      <c r="EX31">
        <v>0.20991117346647067</v>
      </c>
      <c r="EY31">
        <v>0.20993079738465145</v>
      </c>
      <c r="EZ31">
        <v>0.20995058472427752</v>
      </c>
      <c r="FA31">
        <v>0.20997050463873076</v>
      </c>
      <c r="FB31">
        <v>0.20999052298282597</v>
      </c>
      <c r="FC31">
        <v>0.21001060195826435</v>
      </c>
      <c r="FD31">
        <v>0.21003069970711788</v>
      </c>
      <c r="FE31">
        <v>0.21005076983341467</v>
      </c>
      <c r="FF31">
        <v>0.2100707608366508</v>
      </c>
      <c r="FG31">
        <v>0.21009061543357441</v>
      </c>
      <c r="FH31">
        <v>0.21011026972608646</v>
      </c>
      <c r="FI31">
        <v>0.21012965216675367</v>
      </c>
      <c r="FJ31">
        <v>0.21014868225134245</v>
      </c>
      <c r="FK31">
        <v>0.21016726882680503</v>
      </c>
      <c r="FL31">
        <v>0.21018530786133932</v>
      </c>
      <c r="FM31">
        <v>0.21020267944433779</v>
      </c>
      <c r="FN31">
        <v>0.21021924364884192</v>
      </c>
      <c r="FO31">
        <v>0.21023483468863599</v>
      </c>
      <c r="FP31">
        <v>0.21024925242813164</v>
      </c>
      <c r="FQ31">
        <v>0.21026224964950105</v>
      </c>
      <c r="FR31">
        <v>0.21027351220517929</v>
      </c>
      <c r="FS31">
        <v>0.21028262661067912</v>
      </c>
      <c r="FT31">
        <v>0.21028902390661358</v>
      </c>
      <c r="FU31">
        <v>0.21029187456678472</v>
      </c>
      <c r="FV31">
        <v>0.21028986948559142</v>
      </c>
      <c r="FW31">
        <v>0.21028068413002066</v>
      </c>
      <c r="FX31">
        <v>0.21025925072331209</v>
      </c>
      <c r="FY31">
        <v>0.21020721288419189</v>
      </c>
    </row>
    <row r="32" spans="21:181" x14ac:dyDescent="0.25">
      <c r="U32">
        <v>0.21013437376063851</v>
      </c>
      <c r="V32">
        <v>0.21019193099659897</v>
      </c>
      <c r="W32">
        <v>0.21021694599697588</v>
      </c>
      <c r="X32">
        <v>0.21022896854447429</v>
      </c>
      <c r="Y32">
        <v>0.21023338761398774</v>
      </c>
      <c r="Z32">
        <v>0.21023267119519876</v>
      </c>
      <c r="AA32">
        <v>0.21022820677263968</v>
      </c>
      <c r="AB32">
        <v>0.2102208718335008</v>
      </c>
      <c r="AC32">
        <v>0.21021126697546499</v>
      </c>
      <c r="AD32">
        <v>0.21019982773173515</v>
      </c>
      <c r="AE32">
        <v>0.21018688428732271</v>
      </c>
      <c r="AF32">
        <v>0.21017269593866419</v>
      </c>
      <c r="AG32">
        <v>0.21015747218767475</v>
      </c>
      <c r="AH32">
        <v>0.21014138626607154</v>
      </c>
      <c r="AI32">
        <v>0.210124584146021</v>
      </c>
      <c r="AJ32">
        <v>0.21010719073535589</v>
      </c>
      <c r="AK32">
        <v>0.21008931425934604</v>
      </c>
      <c r="AL32">
        <v>0.2100710494336035</v>
      </c>
      <c r="AM32">
        <v>0.21005247981865827</v>
      </c>
      <c r="AN32">
        <v>0.21003367960346123</v>
      </c>
      <c r="AO32">
        <v>0.21001471498124225</v>
      </c>
      <c r="AP32">
        <v>0.20999564523606751</v>
      </c>
      <c r="AQ32">
        <v>0.20997652361540395</v>
      </c>
      <c r="AR32">
        <v>0.2099573980404732</v>
      </c>
      <c r="AS32">
        <v>0.20993831169883473</v>
      </c>
      <c r="AT32">
        <v>0.20991930354447633</v>
      </c>
      <c r="AU32">
        <v>0.20990040872277771</v>
      </c>
      <c r="AV32">
        <v>0.20988165894103719</v>
      </c>
      <c r="AW32">
        <v>0.209863082792968</v>
      </c>
      <c r="AX32">
        <v>0.20984470604213409</v>
      </c>
      <c r="AY32">
        <v>0.20982655187893423</v>
      </c>
      <c r="AZ32">
        <v>0.20980864114629902</v>
      </c>
      <c r="BA32">
        <v>0.20979099254601169</v>
      </c>
      <c r="BB32">
        <v>0.20977362282564568</v>
      </c>
      <c r="BC32">
        <v>0.20975654694507742</v>
      </c>
      <c r="BD32">
        <v>0.20973977823301684</v>
      </c>
      <c r="BE32">
        <v>0.20972332852489989</v>
      </c>
      <c r="BF32">
        <v>0.20970720829416403</v>
      </c>
      <c r="BG32">
        <v>0.20969142676790953</v>
      </c>
      <c r="BH32">
        <v>0.20967599203614598</v>
      </c>
      <c r="BI32">
        <v>0.20966091115242172</v>
      </c>
      <c r="BJ32">
        <v>0.20964619022308345</v>
      </c>
      <c r="BK32">
        <v>0.20963183449440509</v>
      </c>
      <c r="BL32">
        <v>0.20961784842775918</v>
      </c>
      <c r="BM32">
        <v>0.20960423577412229</v>
      </c>
      <c r="BN32">
        <v>0.20959099963812078</v>
      </c>
      <c r="BO32">
        <v>0.20957814254030918</v>
      </c>
      <c r="BP32">
        <v>0.20956566647493335</v>
      </c>
      <c r="BQ32">
        <v>0.20955357296003302</v>
      </c>
      <c r="BR32">
        <v>0.20954186308871678</v>
      </c>
      <c r="BS32">
        <v>0.2095305375718548</v>
      </c>
      <c r="BT32">
        <v>0.20951959678076584</v>
      </c>
      <c r="BU32">
        <v>0.20950904078693802</v>
      </c>
      <c r="BV32">
        <v>0.20949886939588719</v>
      </c>
      <c r="BW32">
        <v>0.2094890821814335</v>
      </c>
      <c r="BX32">
        <v>0.20947967851762997</v>
      </c>
      <c r="BY32">
        <v>0.20947065760539521</v>
      </c>
      <c r="BZ32">
        <v>0.20946201850011539</v>
      </c>
      <c r="CA32">
        <v>0.20945376013736039</v>
      </c>
      <c r="CB32">
        <v>0.20944588135375411</v>
      </c>
      <c r="CC32">
        <v>0.20943838090920783</v>
      </c>
      <c r="CD32">
        <v>0.20943125750760774</v>
      </c>
      <c r="CE32">
        <v>0.20942450981303415</v>
      </c>
      <c r="CF32">
        <v>0.2094181364679375</v>
      </c>
      <c r="CG32">
        <v>0.20941213610804188</v>
      </c>
      <c r="CH32">
        <v>0.20940650737804764</v>
      </c>
      <c r="CI32">
        <v>0.20940124894285755</v>
      </c>
      <c r="CJ32">
        <v>0.20939635950104232</v>
      </c>
      <c r="CK32">
        <v>0.2093918377956388</v>
      </c>
      <c r="CL32">
        <v>0.20938768262396942</v>
      </c>
      <c r="CM32">
        <v>0.20938389284820808</v>
      </c>
      <c r="CN32">
        <v>0.20938046740173891</v>
      </c>
      <c r="CO32">
        <v>0.20937740529798451</v>
      </c>
      <c r="CP32">
        <v>0.20937470563677268</v>
      </c>
      <c r="CQ32">
        <v>0.20937236761025088</v>
      </c>
      <c r="CR32">
        <v>0.20937039050804712</v>
      </c>
      <c r="CS32">
        <v>0.20936877372169629</v>
      </c>
      <c r="CT32">
        <v>0.20936751674835533</v>
      </c>
      <c r="CU32">
        <v>0.20936661919381808</v>
      </c>
      <c r="CV32">
        <v>0.20936608077485239</v>
      </c>
      <c r="CW32" s="3">
        <v>0.20936590132085639</v>
      </c>
      <c r="CX32">
        <v>0.20936608077485239</v>
      </c>
      <c r="CY32">
        <v>0.20936661919381808</v>
      </c>
      <c r="CZ32">
        <v>0.20936751674835533</v>
      </c>
      <c r="DA32">
        <v>0.20936877372169629</v>
      </c>
      <c r="DB32">
        <v>0.20937039050804712</v>
      </c>
      <c r="DC32">
        <v>0.20937236761025088</v>
      </c>
      <c r="DD32">
        <v>0.20937470563677268</v>
      </c>
      <c r="DE32">
        <v>0.20937740529798451</v>
      </c>
      <c r="DF32">
        <v>0.20938046740173891</v>
      </c>
      <c r="DG32">
        <v>0.20938389284820808</v>
      </c>
      <c r="DH32">
        <v>0.20938768262396942</v>
      </c>
      <c r="DI32">
        <v>0.2093918377956388</v>
      </c>
      <c r="DJ32">
        <v>0.20939635950104232</v>
      </c>
      <c r="DK32">
        <v>0.20940124894285755</v>
      </c>
      <c r="DL32">
        <v>0.20940650737804764</v>
      </c>
      <c r="DM32">
        <v>0.20941213610804188</v>
      </c>
      <c r="DN32">
        <v>0.2094181364679375</v>
      </c>
      <c r="DO32">
        <v>0.20942450981303415</v>
      </c>
      <c r="DP32">
        <v>0.20943125750760774</v>
      </c>
      <c r="DQ32">
        <v>0.20943838090920783</v>
      </c>
      <c r="DR32">
        <v>0.20944588135375411</v>
      </c>
      <c r="DS32">
        <v>0.20945376013736039</v>
      </c>
      <c r="DT32">
        <v>0.20946201850011539</v>
      </c>
      <c r="DU32">
        <v>0.20947065760539521</v>
      </c>
      <c r="DV32">
        <v>0.20947967851762997</v>
      </c>
      <c r="DW32">
        <v>0.2094890821814335</v>
      </c>
      <c r="DX32">
        <v>0.20949886939588719</v>
      </c>
      <c r="DY32">
        <v>0.20950904078693802</v>
      </c>
      <c r="DZ32">
        <v>0.20951959678076584</v>
      </c>
      <c r="EA32">
        <v>0.2095305375718548</v>
      </c>
      <c r="EB32">
        <v>0.20954186308871678</v>
      </c>
      <c r="EC32">
        <v>0.20955357296003302</v>
      </c>
      <c r="ED32">
        <v>0.20956566647493335</v>
      </c>
      <c r="EE32">
        <v>0.20957814254030918</v>
      </c>
      <c r="EF32">
        <v>0.20959099963812078</v>
      </c>
      <c r="EG32">
        <v>0.20960423577412229</v>
      </c>
      <c r="EH32">
        <v>0.20961784842775918</v>
      </c>
      <c r="EI32">
        <v>0.20963183449440509</v>
      </c>
      <c r="EJ32">
        <v>0.20964619022308345</v>
      </c>
      <c r="EK32">
        <v>0.20966091115242172</v>
      </c>
      <c r="EL32">
        <v>0.20967599203614598</v>
      </c>
      <c r="EM32">
        <v>0.20969142676790953</v>
      </c>
      <c r="EN32">
        <v>0.20970720829416403</v>
      </c>
      <c r="EO32">
        <v>0.20972332852489989</v>
      </c>
      <c r="EP32">
        <v>0.20973977823301684</v>
      </c>
      <c r="EQ32">
        <v>0.20975654694507742</v>
      </c>
      <c r="ER32">
        <v>0.20977362282564568</v>
      </c>
      <c r="ES32">
        <v>0.20979099254601169</v>
      </c>
      <c r="ET32">
        <v>0.20980864114629902</v>
      </c>
      <c r="EU32">
        <v>0.20982655187893423</v>
      </c>
      <c r="EV32">
        <v>0.20984470604213409</v>
      </c>
      <c r="EW32">
        <v>0.209863082792968</v>
      </c>
      <c r="EX32">
        <v>0.20988165894103719</v>
      </c>
      <c r="EY32">
        <v>0.20990040872277771</v>
      </c>
      <c r="EZ32">
        <v>0.20991930354447633</v>
      </c>
      <c r="FA32">
        <v>0.20993831169883473</v>
      </c>
      <c r="FB32">
        <v>0.2099573980404732</v>
      </c>
      <c r="FC32">
        <v>0.20997652361540395</v>
      </c>
      <c r="FD32">
        <v>0.20999564523606751</v>
      </c>
      <c r="FE32">
        <v>0.21001471498124225</v>
      </c>
      <c r="FF32">
        <v>0.21003367960346123</v>
      </c>
      <c r="FG32">
        <v>0.21005247981865827</v>
      </c>
      <c r="FH32">
        <v>0.2100710494336035</v>
      </c>
      <c r="FI32">
        <v>0.21008931425934604</v>
      </c>
      <c r="FJ32">
        <v>0.21010719073535589</v>
      </c>
      <c r="FK32">
        <v>0.210124584146021</v>
      </c>
      <c r="FL32">
        <v>0.21014138626607154</v>
      </c>
      <c r="FM32">
        <v>0.21015747218767475</v>
      </c>
      <c r="FN32">
        <v>0.21017269593866419</v>
      </c>
      <c r="FO32">
        <v>0.21018688428732271</v>
      </c>
      <c r="FP32">
        <v>0.21019982773173515</v>
      </c>
      <c r="FQ32">
        <v>0.21021126697546499</v>
      </c>
      <c r="FR32">
        <v>0.2102208718335008</v>
      </c>
      <c r="FS32">
        <v>0.21022820677263968</v>
      </c>
      <c r="FT32">
        <v>0.21023267119519876</v>
      </c>
      <c r="FU32">
        <v>0.21023338761398774</v>
      </c>
      <c r="FV32">
        <v>0.21022896854447429</v>
      </c>
      <c r="FW32">
        <v>0.21021694599697588</v>
      </c>
      <c r="FX32">
        <v>0.21019193099659897</v>
      </c>
      <c r="FY32">
        <v>0.21013437376063851</v>
      </c>
    </row>
    <row r="33" spans="21:181" x14ac:dyDescent="0.25">
      <c r="U33">
        <v>0.21005774504526428</v>
      </c>
      <c r="V33">
        <v>0.21012103030104862</v>
      </c>
      <c r="W33">
        <v>0.2101497488284397</v>
      </c>
      <c r="X33">
        <v>0.21016469913728864</v>
      </c>
      <c r="Y33">
        <v>0.21017160655291708</v>
      </c>
      <c r="Z33">
        <v>0.2101730892571354</v>
      </c>
      <c r="AA33">
        <v>0.21017061669038017</v>
      </c>
      <c r="AB33">
        <v>0.21016511637283369</v>
      </c>
      <c r="AC33">
        <v>0.21015722179329679</v>
      </c>
      <c r="AD33">
        <v>0.21014739130274035</v>
      </c>
      <c r="AE33">
        <v>0.21013597159147185</v>
      </c>
      <c r="AF33">
        <v>0.2101232343103305</v>
      </c>
      <c r="AG33">
        <v>0.21010939847549784</v>
      </c>
      <c r="AH33">
        <v>0.21009464483075455</v>
      </c>
      <c r="AI33">
        <v>0.21007912540636345</v>
      </c>
      <c r="AJ33">
        <v>0.21006297008679573</v>
      </c>
      <c r="AK33">
        <v>0.21004629125049595</v>
      </c>
      <c r="AL33">
        <v>0.21002918712519672</v>
      </c>
      <c r="AM33">
        <v>0.21001174427374511</v>
      </c>
      <c r="AN33">
        <v>0.20999403947361034</v>
      </c>
      <c r="AO33">
        <v>0.20997614116412736</v>
      </c>
      <c r="AP33">
        <v>0.20995811058702563</v>
      </c>
      <c r="AQ33">
        <v>0.20994000270054869</v>
      </c>
      <c r="AR33">
        <v>0.20992186692246553</v>
      </c>
      <c r="AS33">
        <v>0.20990374774884471</v>
      </c>
      <c r="AT33">
        <v>0.20988568527563053</v>
      </c>
      <c r="AU33">
        <v>0.20986771564166468</v>
      </c>
      <c r="AV33">
        <v>0.20984987141467554</v>
      </c>
      <c r="AW33">
        <v>0.20983218192929762</v>
      </c>
      <c r="AX33">
        <v>0.20981467358256212</v>
      </c>
      <c r="AY33">
        <v>0.20979737010170968</v>
      </c>
      <c r="AZ33">
        <v>0.20978029277979326</v>
      </c>
      <c r="BA33">
        <v>0.20976346069106597</v>
      </c>
      <c r="BB33">
        <v>0.20974689088627224</v>
      </c>
      <c r="BC33">
        <v>0.20973059856691587</v>
      </c>
      <c r="BD33">
        <v>0.20971459724891228</v>
      </c>
      <c r="BE33">
        <v>0.20969889890744495</v>
      </c>
      <c r="BF33">
        <v>0.20968351411263927</v>
      </c>
      <c r="BG33">
        <v>0.20966845215416546</v>
      </c>
      <c r="BH33">
        <v>0.2096537211522814</v>
      </c>
      <c r="BI33">
        <v>0.20963932816477929</v>
      </c>
      <c r="BJ33">
        <v>0.20962527928018734</v>
      </c>
      <c r="BK33">
        <v>0.2096115797086944</v>
      </c>
      <c r="BL33">
        <v>0.20959823386113277</v>
      </c>
      <c r="BM33">
        <v>0.20958524542485113</v>
      </c>
      <c r="BN33">
        <v>0.20957261743385158</v>
      </c>
      <c r="BO33">
        <v>0.20956035233012313</v>
      </c>
      <c r="BP33">
        <v>0.20954845202515163</v>
      </c>
      <c r="BQ33">
        <v>0.20953691795187987</v>
      </c>
      <c r="BR33">
        <v>0.20952575111583271</v>
      </c>
      <c r="BS33">
        <v>0.20951495214250568</v>
      </c>
      <c r="BT33">
        <v>0.20950452131781205</v>
      </c>
      <c r="BU33">
        <v>0.20949445863036731</v>
      </c>
      <c r="BV33">
        <v>0.20948476380578743</v>
      </c>
      <c r="BW33">
        <v>0.20947543634152818</v>
      </c>
      <c r="BX33">
        <v>0.20946647553923747</v>
      </c>
      <c r="BY33">
        <v>0.20945788053174025</v>
      </c>
      <c r="BZ33">
        <v>0.2094496503108329</v>
      </c>
      <c r="CA33">
        <v>0.2094417837530918</v>
      </c>
      <c r="CB33">
        <v>0.20943427964081476</v>
      </c>
      <c r="CC33">
        <v>0.20942713668453128</v>
      </c>
      <c r="CD33">
        <v>0.20942035354191402</v>
      </c>
      <c r="CE33">
        <v>0.20941392883721349</v>
      </c>
      <c r="CF33">
        <v>0.20940786117590518</v>
      </c>
      <c r="CG33">
        <v>0.20940214916138455</v>
      </c>
      <c r="CH33">
        <v>0.20939679140842171</v>
      </c>
      <c r="CI33">
        <v>0.20939178655747906</v>
      </c>
      <c r="CJ33">
        <v>0.20938713328458389</v>
      </c>
      <c r="CK33">
        <v>0.20938283031351754</v>
      </c>
      <c r="CL33">
        <v>0.20937887642537303</v>
      </c>
      <c r="CM33">
        <v>0.20937527046719145</v>
      </c>
      <c r="CN33">
        <v>0.20937201136138883</v>
      </c>
      <c r="CO33">
        <v>0.20936909811103321</v>
      </c>
      <c r="CP33">
        <v>0.20936652980763373</v>
      </c>
      <c r="CQ33">
        <v>0.20936430563651789</v>
      </c>
      <c r="CR33">
        <v>0.20936242488180098</v>
      </c>
      <c r="CS33">
        <v>0.20936088693064728</v>
      </c>
      <c r="CT33">
        <v>0.2093596912768379</v>
      </c>
      <c r="CU33">
        <v>0.20935883752366946</v>
      </c>
      <c r="CV33">
        <v>0.20935832538619217</v>
      </c>
      <c r="CW33" s="3">
        <v>0.20935815469280239</v>
      </c>
      <c r="CX33">
        <v>0.20935832538619217</v>
      </c>
      <c r="CY33">
        <v>0.20935883752366946</v>
      </c>
      <c r="CZ33">
        <v>0.2093596912768379</v>
      </c>
      <c r="DA33">
        <v>0.20936088693064728</v>
      </c>
      <c r="DB33">
        <v>0.20936242488180098</v>
      </c>
      <c r="DC33">
        <v>0.20936430563651789</v>
      </c>
      <c r="DD33">
        <v>0.20936652980763373</v>
      </c>
      <c r="DE33">
        <v>0.20936909811103321</v>
      </c>
      <c r="DF33">
        <v>0.20937201136138883</v>
      </c>
      <c r="DG33">
        <v>0.20937527046719145</v>
      </c>
      <c r="DH33">
        <v>0.20937887642537303</v>
      </c>
      <c r="DI33">
        <v>0.20938283031351754</v>
      </c>
      <c r="DJ33">
        <v>0.20938713328458389</v>
      </c>
      <c r="DK33">
        <v>0.20939178655747906</v>
      </c>
      <c r="DL33">
        <v>0.20939679140842171</v>
      </c>
      <c r="DM33">
        <v>0.20940214916138455</v>
      </c>
      <c r="DN33">
        <v>0.20940786117590518</v>
      </c>
      <c r="DO33">
        <v>0.20941392883721349</v>
      </c>
      <c r="DP33">
        <v>0.20942035354191402</v>
      </c>
      <c r="DQ33">
        <v>0.20942713668453128</v>
      </c>
      <c r="DR33">
        <v>0.20943427964081476</v>
      </c>
      <c r="DS33">
        <v>0.2094417837530918</v>
      </c>
      <c r="DT33">
        <v>0.2094496503108329</v>
      </c>
      <c r="DU33">
        <v>0.20945788053174025</v>
      </c>
      <c r="DV33">
        <v>0.20946647553923747</v>
      </c>
      <c r="DW33">
        <v>0.20947543634152818</v>
      </c>
      <c r="DX33">
        <v>0.20948476380578743</v>
      </c>
      <c r="DY33">
        <v>0.20949445863036731</v>
      </c>
      <c r="DZ33">
        <v>0.20950452131781205</v>
      </c>
      <c r="EA33">
        <v>0.20951495214250568</v>
      </c>
      <c r="EB33">
        <v>0.20952575111583271</v>
      </c>
      <c r="EC33">
        <v>0.20953691795187987</v>
      </c>
      <c r="ED33">
        <v>0.20954845202515163</v>
      </c>
      <c r="EE33">
        <v>0.20956035233012313</v>
      </c>
      <c r="EF33">
        <v>0.20957261743385158</v>
      </c>
      <c r="EG33">
        <v>0.20958524542485113</v>
      </c>
      <c r="EH33">
        <v>0.20959823386113277</v>
      </c>
      <c r="EI33">
        <v>0.2096115797086944</v>
      </c>
      <c r="EJ33">
        <v>0.20962527928018734</v>
      </c>
      <c r="EK33">
        <v>0.20963932816477929</v>
      </c>
      <c r="EL33">
        <v>0.2096537211522814</v>
      </c>
      <c r="EM33">
        <v>0.20966845215416546</v>
      </c>
      <c r="EN33">
        <v>0.20968351411263927</v>
      </c>
      <c r="EO33">
        <v>0.20969889890744495</v>
      </c>
      <c r="EP33">
        <v>0.20971459724891228</v>
      </c>
      <c r="EQ33">
        <v>0.20973059856691587</v>
      </c>
      <c r="ER33">
        <v>0.20974689088627224</v>
      </c>
      <c r="ES33">
        <v>0.20976346069106597</v>
      </c>
      <c r="ET33">
        <v>0.20978029277979326</v>
      </c>
      <c r="EU33">
        <v>0.20979737010170968</v>
      </c>
      <c r="EV33">
        <v>0.20981467358256212</v>
      </c>
      <c r="EW33">
        <v>0.20983218192929762</v>
      </c>
      <c r="EX33">
        <v>0.20984987141467554</v>
      </c>
      <c r="EY33">
        <v>0.20986771564166468</v>
      </c>
      <c r="EZ33">
        <v>0.20988568527563053</v>
      </c>
      <c r="FA33">
        <v>0.20990374774884471</v>
      </c>
      <c r="FB33">
        <v>0.20992186692246553</v>
      </c>
      <c r="FC33">
        <v>0.20994000270054869</v>
      </c>
      <c r="FD33">
        <v>0.20995811058702563</v>
      </c>
      <c r="FE33">
        <v>0.20997614116412736</v>
      </c>
      <c r="FF33">
        <v>0.20999403947361034</v>
      </c>
      <c r="FG33">
        <v>0.21001174427374511</v>
      </c>
      <c r="FH33">
        <v>0.21002918712519672</v>
      </c>
      <c r="FI33">
        <v>0.21004629125049595</v>
      </c>
      <c r="FJ33">
        <v>0.21006297008679573</v>
      </c>
      <c r="FK33">
        <v>0.21007912540636345</v>
      </c>
      <c r="FL33">
        <v>0.21009464483075455</v>
      </c>
      <c r="FM33">
        <v>0.21010939847549784</v>
      </c>
      <c r="FN33">
        <v>0.2101232343103305</v>
      </c>
      <c r="FO33">
        <v>0.21013597159147185</v>
      </c>
      <c r="FP33">
        <v>0.21014739130274035</v>
      </c>
      <c r="FQ33">
        <v>0.21015722179329679</v>
      </c>
      <c r="FR33">
        <v>0.21016511637283369</v>
      </c>
      <c r="FS33">
        <v>0.21017061669038017</v>
      </c>
      <c r="FT33">
        <v>0.2101730892571354</v>
      </c>
      <c r="FU33">
        <v>0.21017160655291708</v>
      </c>
      <c r="FV33">
        <v>0.21016469913728864</v>
      </c>
      <c r="FW33">
        <v>0.2101497488284397</v>
      </c>
      <c r="FX33">
        <v>0.21012103030104862</v>
      </c>
      <c r="FY33">
        <v>0.21005774504526428</v>
      </c>
    </row>
    <row r="34" spans="21:181" x14ac:dyDescent="0.25">
      <c r="U34">
        <v>0.20997714422609143</v>
      </c>
      <c r="V34">
        <v>0.21004639682297335</v>
      </c>
      <c r="W34">
        <v>0.21007896305050192</v>
      </c>
      <c r="X34">
        <v>0.21009695007010523</v>
      </c>
      <c r="Y34">
        <v>0.21010643604767204</v>
      </c>
      <c r="Z34">
        <v>0.21011019675624826</v>
      </c>
      <c r="AA34">
        <v>0.21010978757924259</v>
      </c>
      <c r="AB34">
        <v>0.2101061884261517</v>
      </c>
      <c r="AC34">
        <v>0.21010006714113658</v>
      </c>
      <c r="AD34">
        <v>0.21009190582594653</v>
      </c>
      <c r="AE34">
        <v>0.21008206827502152</v>
      </c>
      <c r="AF34">
        <v>0.21007083887291964</v>
      </c>
      <c r="AG34">
        <v>0.21005844638541585</v>
      </c>
      <c r="AH34">
        <v>0.21004507920425544</v>
      </c>
      <c r="AI34">
        <v>0.21003089548776771</v>
      </c>
      <c r="AJ34">
        <v>0.21001603012297695</v>
      </c>
      <c r="AK34">
        <v>0.21000059963892903</v>
      </c>
      <c r="AL34">
        <v>0.20998470575545813</v>
      </c>
      <c r="AM34">
        <v>0.20996843800811613</v>
      </c>
      <c r="AN34">
        <v>0.20995187572923676</v>
      </c>
      <c r="AO34">
        <v>0.20993508957044726</v>
      </c>
      <c r="AP34">
        <v>0.20991814269981349</v>
      </c>
      <c r="AQ34">
        <v>0.20990109175924693</v>
      </c>
      <c r="AR34">
        <v>0.20988398764122693</v>
      </c>
      <c r="AS34">
        <v>0.20986687613432031</v>
      </c>
      <c r="AT34">
        <v>0.20984979846643986</v>
      </c>
      <c r="AU34">
        <v>0.20983279176584574</v>
      </c>
      <c r="AV34">
        <v>0.20981588946235027</v>
      </c>
      <c r="AW34">
        <v>0.20979912163848649</v>
      </c>
      <c r="AX34">
        <v>0.20978251533692915</v>
      </c>
      <c r="AY34">
        <v>0.20976609483701711</v>
      </c>
      <c r="AZ34">
        <v>0.20974988190301419</v>
      </c>
      <c r="BA34">
        <v>0.20973389600480508</v>
      </c>
      <c r="BB34">
        <v>0.20971815452268186</v>
      </c>
      <c r="BC34">
        <v>0.20970267292858405</v>
      </c>
      <c r="BD34">
        <v>0.20968746495643925</v>
      </c>
      <c r="BE34">
        <v>0.20967254275325659</v>
      </c>
      <c r="BF34">
        <v>0.20965791702051584</v>
      </c>
      <c r="BG34">
        <v>0.20964359714403252</v>
      </c>
      <c r="BH34">
        <v>0.20962959130986075</v>
      </c>
      <c r="BI34">
        <v>0.20961590661562582</v>
      </c>
      <c r="BJ34">
        <v>0.20960254916810905</v>
      </c>
      <c r="BK34">
        <v>0.20958952417609908</v>
      </c>
      <c r="BL34">
        <v>0.20957683603601696</v>
      </c>
      <c r="BM34">
        <v>0.20956448840735675</v>
      </c>
      <c r="BN34">
        <v>0.20955248428707574</v>
      </c>
      <c r="BO34">
        <v>0.20954082607291813</v>
      </c>
      <c r="BP34">
        <v>0.2095295156268944</v>
      </c>
      <c r="BQ34">
        <v>0.20951855432901398</v>
      </c>
      <c r="BR34">
        <v>0.20950794312989199</v>
      </c>
      <c r="BS34">
        <v>0.20949768259939561</v>
      </c>
      <c r="BT34">
        <v>0.20948777296852403</v>
      </c>
      <c r="BU34">
        <v>0.20947821417086857</v>
      </c>
      <c r="BV34">
        <v>0.20946900588098452</v>
      </c>
      <c r="BW34">
        <v>0.20946014754678599</v>
      </c>
      <c r="BX34">
        <v>0.20945163842229728</v>
      </c>
      <c r="BY34">
        <v>0.20944347759798865</v>
      </c>
      <c r="BZ34">
        <v>0.20943566402574554</v>
      </c>
      <c r="CA34">
        <v>0.20942819654478581</v>
      </c>
      <c r="CB34">
        <v>0.20942107390565068</v>
      </c>
      <c r="CC34">
        <v>0.20941429478933918</v>
      </c>
      <c r="CD34">
        <v>0.2094078578278033</v>
      </c>
      <c r="CE34">
        <v>0.20940176162288851</v>
      </c>
      <c r="CF34">
        <v>0.20939600476084128</v>
      </c>
      <c r="CG34">
        <v>0.20939058582877779</v>
      </c>
      <c r="CH34">
        <v>0.20938550342792356</v>
      </c>
      <c r="CI34">
        <v>0.2093807561876653</v>
      </c>
      <c r="CJ34">
        <v>0.20937634277520714</v>
      </c>
      <c r="CK34">
        <v>0.20937226190748029</v>
      </c>
      <c r="CL34">
        <v>0.20936851236044929</v>
      </c>
      <c r="CM34">
        <v>0.20936509297783146</v>
      </c>
      <c r="CN34">
        <v>0.20936200267861668</v>
      </c>
      <c r="CO34">
        <v>0.20935924046542728</v>
      </c>
      <c r="CP34">
        <v>0.2093568054287866</v>
      </c>
      <c r="CQ34">
        <v>0.20935469675394053</v>
      </c>
      <c r="CR34">
        <v>0.20935291372531692</v>
      </c>
      <c r="CS34">
        <v>0.20935145573062572</v>
      </c>
      <c r="CT34">
        <v>0.20935032226428937</v>
      </c>
      <c r="CU34">
        <v>0.20934951293022289</v>
      </c>
      <c r="CV34">
        <v>0.20934902744398592</v>
      </c>
      <c r="CW34" s="3">
        <v>0.20934886563430435</v>
      </c>
      <c r="CX34">
        <v>0.20934902744398592</v>
      </c>
      <c r="CY34">
        <v>0.20934951293022289</v>
      </c>
      <c r="CZ34">
        <v>0.20935032226428937</v>
      </c>
      <c r="DA34">
        <v>0.20935145573062572</v>
      </c>
      <c r="DB34">
        <v>0.20935291372531692</v>
      </c>
      <c r="DC34">
        <v>0.20935469675394053</v>
      </c>
      <c r="DD34">
        <v>0.2093568054287866</v>
      </c>
      <c r="DE34">
        <v>0.20935924046542728</v>
      </c>
      <c r="DF34">
        <v>0.20936200267861668</v>
      </c>
      <c r="DG34">
        <v>0.20936509297783146</v>
      </c>
      <c r="DH34">
        <v>0.20936851236044929</v>
      </c>
      <c r="DI34">
        <v>0.20937226190748029</v>
      </c>
      <c r="DJ34">
        <v>0.20937634277520714</v>
      </c>
      <c r="DK34">
        <v>0.2093807561876653</v>
      </c>
      <c r="DL34">
        <v>0.20938550342792356</v>
      </c>
      <c r="DM34">
        <v>0.20939058582877779</v>
      </c>
      <c r="DN34">
        <v>0.20939600476084128</v>
      </c>
      <c r="DO34">
        <v>0.20940176162288851</v>
      </c>
      <c r="DP34">
        <v>0.2094078578278033</v>
      </c>
      <c r="DQ34">
        <v>0.20941429478933918</v>
      </c>
      <c r="DR34">
        <v>0.20942107390565068</v>
      </c>
      <c r="DS34">
        <v>0.20942819654478581</v>
      </c>
      <c r="DT34">
        <v>0.20943566402574554</v>
      </c>
      <c r="DU34">
        <v>0.20944347759798865</v>
      </c>
      <c r="DV34">
        <v>0.20945163842229728</v>
      </c>
      <c r="DW34">
        <v>0.20946014754678599</v>
      </c>
      <c r="DX34">
        <v>0.20946900588098452</v>
      </c>
      <c r="DY34">
        <v>0.20947821417086857</v>
      </c>
      <c r="DZ34">
        <v>0.20948777296852403</v>
      </c>
      <c r="EA34">
        <v>0.20949768259939561</v>
      </c>
      <c r="EB34">
        <v>0.20950794312989199</v>
      </c>
      <c r="EC34">
        <v>0.20951855432901398</v>
      </c>
      <c r="ED34">
        <v>0.2095295156268944</v>
      </c>
      <c r="EE34">
        <v>0.20954082607291813</v>
      </c>
      <c r="EF34">
        <v>0.20955248428707574</v>
      </c>
      <c r="EG34">
        <v>0.20956448840735675</v>
      </c>
      <c r="EH34">
        <v>0.20957683603601696</v>
      </c>
      <c r="EI34">
        <v>0.20958952417609908</v>
      </c>
      <c r="EJ34">
        <v>0.20960254916810905</v>
      </c>
      <c r="EK34">
        <v>0.20961590661562582</v>
      </c>
      <c r="EL34">
        <v>0.20962959130986075</v>
      </c>
      <c r="EM34">
        <v>0.20964359714403252</v>
      </c>
      <c r="EN34">
        <v>0.20965791702051584</v>
      </c>
      <c r="EO34">
        <v>0.20967254275325659</v>
      </c>
      <c r="EP34">
        <v>0.20968746495643925</v>
      </c>
      <c r="EQ34">
        <v>0.20970267292858405</v>
      </c>
      <c r="ER34">
        <v>0.20971815452268186</v>
      </c>
      <c r="ES34">
        <v>0.20973389600480508</v>
      </c>
      <c r="ET34">
        <v>0.20974988190301419</v>
      </c>
      <c r="EU34">
        <v>0.20976609483701711</v>
      </c>
      <c r="EV34">
        <v>0.20978251533692915</v>
      </c>
      <c r="EW34">
        <v>0.20979912163848649</v>
      </c>
      <c r="EX34">
        <v>0.20981588946235027</v>
      </c>
      <c r="EY34">
        <v>0.20983279176584574</v>
      </c>
      <c r="EZ34">
        <v>0.20984979846643986</v>
      </c>
      <c r="FA34">
        <v>0.20986687613432031</v>
      </c>
      <c r="FB34">
        <v>0.20988398764122693</v>
      </c>
      <c r="FC34">
        <v>0.20990109175924693</v>
      </c>
      <c r="FD34">
        <v>0.20991814269981349</v>
      </c>
      <c r="FE34">
        <v>0.20993508957044726</v>
      </c>
      <c r="FF34">
        <v>0.20995187572923676</v>
      </c>
      <c r="FG34">
        <v>0.20996843800811613</v>
      </c>
      <c r="FH34">
        <v>0.20998470575545813</v>
      </c>
      <c r="FI34">
        <v>0.21000059963892903</v>
      </c>
      <c r="FJ34">
        <v>0.21001603012297695</v>
      </c>
      <c r="FK34">
        <v>0.21003089548776771</v>
      </c>
      <c r="FL34">
        <v>0.21004507920425544</v>
      </c>
      <c r="FM34">
        <v>0.21005844638541585</v>
      </c>
      <c r="FN34">
        <v>0.21007083887291964</v>
      </c>
      <c r="FO34">
        <v>0.21008206827502152</v>
      </c>
      <c r="FP34">
        <v>0.21009190582594653</v>
      </c>
      <c r="FQ34">
        <v>0.21010006714113658</v>
      </c>
      <c r="FR34">
        <v>0.2101061884261517</v>
      </c>
      <c r="FS34">
        <v>0.21010978757924259</v>
      </c>
      <c r="FT34">
        <v>0.21011019675624826</v>
      </c>
      <c r="FU34">
        <v>0.21010643604767204</v>
      </c>
      <c r="FV34">
        <v>0.21009695007010523</v>
      </c>
      <c r="FW34">
        <v>0.21007896305050192</v>
      </c>
      <c r="FX34">
        <v>0.21004639682297335</v>
      </c>
      <c r="FY34">
        <v>0.20997714422609143</v>
      </c>
    </row>
    <row r="35" spans="21:181" x14ac:dyDescent="0.25">
      <c r="U35">
        <v>0.2098923720083555</v>
      </c>
      <c r="V35">
        <v>0.20996786131186748</v>
      </c>
      <c r="W35">
        <v>0.21000444118261735</v>
      </c>
      <c r="X35">
        <v>0.21002559193865641</v>
      </c>
      <c r="Y35">
        <v>0.21003776237941987</v>
      </c>
      <c r="Z35">
        <v>0.21004389389916478</v>
      </c>
      <c r="AA35">
        <v>0.21004563219186745</v>
      </c>
      <c r="AB35">
        <v>0.21004401217225335</v>
      </c>
      <c r="AC35">
        <v>0.2100397376952072</v>
      </c>
      <c r="AD35">
        <v>0.21003331569397338</v>
      </c>
      <c r="AE35">
        <v>0.2100251277834056</v>
      </c>
      <c r="AF35">
        <v>0.21001547155763969</v>
      </c>
      <c r="AG35">
        <v>0.21000458584514828</v>
      </c>
      <c r="AH35">
        <v>0.20999266688689563</v>
      </c>
      <c r="AI35">
        <v>0.20997987909323454</v>
      </c>
      <c r="AJ35">
        <v>0.20996636242446004</v>
      </c>
      <c r="AK35">
        <v>0.20995223759477871</v>
      </c>
      <c r="AL35">
        <v>0.20993760982680024</v>
      </c>
      <c r="AM35">
        <v>0.20992257162444561</v>
      </c>
      <c r="AN35">
        <v>0.2099072048619946</v>
      </c>
      <c r="AO35">
        <v>0.20989158238648362</v>
      </c>
      <c r="AP35">
        <v>0.20987576927506518</v>
      </c>
      <c r="AQ35">
        <v>0.20985982383641985</v>
      </c>
      <c r="AR35">
        <v>0.20984379842583734</v>
      </c>
      <c r="AS35">
        <v>0.20982774011531621</v>
      </c>
      <c r="AT35">
        <v>0.2098116912605979</v>
      </c>
      <c r="AU35">
        <v>0.20979568998005818</v>
      </c>
      <c r="AV35">
        <v>0.20977977057111932</v>
      </c>
      <c r="AW35">
        <v>0.2097639638743975</v>
      </c>
      <c r="AX35">
        <v>0.20974829759244037</v>
      </c>
      <c r="AY35">
        <v>0.20973279657625393</v>
      </c>
      <c r="AZ35">
        <v>0.20971748308253829</v>
      </c>
      <c r="BA35">
        <v>0.20970237700256011</v>
      </c>
      <c r="BB35">
        <v>0.20968749607437837</v>
      </c>
      <c r="BC35">
        <v>0.20967285607129918</v>
      </c>
      <c r="BD35">
        <v>0.20965847097687559</v>
      </c>
      <c r="BE35">
        <v>0.20964435314515481</v>
      </c>
      <c r="BF35">
        <v>0.20963051344415445</v>
      </c>
      <c r="BG35">
        <v>0.20961696139231736</v>
      </c>
      <c r="BH35">
        <v>0.20960370527866393</v>
      </c>
      <c r="BI35">
        <v>0.20959075227825161</v>
      </c>
      <c r="BJ35">
        <v>0.20957810855357487</v>
      </c>
      <c r="BK35">
        <v>0.20956577935083306</v>
      </c>
      <c r="BL35">
        <v>0.20955376908863135</v>
      </c>
      <c r="BM35">
        <v>0.20954208143621633</v>
      </c>
      <c r="BN35">
        <v>0.20953071939029172</v>
      </c>
      <c r="BO35">
        <v>0.20951968534088283</v>
      </c>
      <c r="BP35">
        <v>0.20950898113501984</v>
      </c>
      <c r="BQ35">
        <v>0.20949860813548404</v>
      </c>
      <c r="BR35">
        <v>0.20948856727149529</v>
      </c>
      <c r="BS35">
        <v>0.20947885909021993</v>
      </c>
      <c r="BT35">
        <v>0.20946948379935901</v>
      </c>
      <c r="BU35">
        <v>0.20946044130943364</v>
      </c>
      <c r="BV35">
        <v>0.20945173127282257</v>
      </c>
      <c r="BW35">
        <v>0.20944335311671583</v>
      </c>
      <c r="BX35">
        <v>0.20943530607626462</v>
      </c>
      <c r="BY35">
        <v>0.20942758922519078</v>
      </c>
      <c r="BZ35">
        <v>0.20942020150097918</v>
      </c>
      <c r="CA35">
        <v>0.20941314173088849</v>
      </c>
      <c r="CB35">
        <v>0.2094064086559578</v>
      </c>
      <c r="CC35">
        <v>0.20940000095013678</v>
      </c>
      <c r="CD35">
        <v>0.20939391724101186</v>
      </c>
      <c r="CE35">
        <v>0.20938815612694389</v>
      </c>
      <c r="CF35">
        <v>0.20938271619475091</v>
      </c>
      <c r="CG35">
        <v>0.20937759603264811</v>
      </c>
      <c r="CH35">
        <v>0.20937279424526667</v>
      </c>
      <c r="CI35">
        <v>0.20936830946547977</v>
      </c>
      <c r="CJ35">
        <v>0.20936414036712905</v>
      </c>
      <c r="CK35">
        <v>0.20936028567338791</v>
      </c>
      <c r="CL35">
        <v>0.20935674416746894</v>
      </c>
      <c r="CM35">
        <v>0.20935351470077171</v>
      </c>
      <c r="CN35">
        <v>0.20935059620050483</v>
      </c>
      <c r="CO35">
        <v>0.20934798767616278</v>
      </c>
      <c r="CP35">
        <v>0.20934568822689339</v>
      </c>
      <c r="CQ35">
        <v>0.209343697044831</v>
      </c>
      <c r="CR35">
        <v>0.20934201342102549</v>
      </c>
      <c r="CS35">
        <v>0.2093406367490582</v>
      </c>
      <c r="CT35">
        <v>0.20933956652834129</v>
      </c>
      <c r="CU35">
        <v>0.20933880236678759</v>
      </c>
      <c r="CV35">
        <v>0.2093383439828731</v>
      </c>
      <c r="CW35" s="3">
        <v>0.20933819120710009</v>
      </c>
      <c r="CX35">
        <v>0.2093383439828731</v>
      </c>
      <c r="CY35">
        <v>0.20933880236678759</v>
      </c>
      <c r="CZ35">
        <v>0.20933956652834129</v>
      </c>
      <c r="DA35">
        <v>0.2093406367490582</v>
      </c>
      <c r="DB35">
        <v>0.20934201342102549</v>
      </c>
      <c r="DC35">
        <v>0.209343697044831</v>
      </c>
      <c r="DD35">
        <v>0.20934568822689339</v>
      </c>
      <c r="DE35">
        <v>0.20934798767616278</v>
      </c>
      <c r="DF35">
        <v>0.20935059620050483</v>
      </c>
      <c r="DG35">
        <v>0.20935351470077171</v>
      </c>
      <c r="DH35">
        <v>0.20935674416746894</v>
      </c>
      <c r="DI35">
        <v>0.20936028567338791</v>
      </c>
      <c r="DJ35">
        <v>0.20936414036712905</v>
      </c>
      <c r="DK35">
        <v>0.20936830946547977</v>
      </c>
      <c r="DL35">
        <v>0.20937279424526667</v>
      </c>
      <c r="DM35">
        <v>0.20937759603264811</v>
      </c>
      <c r="DN35">
        <v>0.20938271619475091</v>
      </c>
      <c r="DO35">
        <v>0.20938815612694389</v>
      </c>
      <c r="DP35">
        <v>0.20939391724101186</v>
      </c>
      <c r="DQ35">
        <v>0.20940000095013678</v>
      </c>
      <c r="DR35">
        <v>0.2094064086559578</v>
      </c>
      <c r="DS35">
        <v>0.20941314173088849</v>
      </c>
      <c r="DT35">
        <v>0.20942020150097918</v>
      </c>
      <c r="DU35">
        <v>0.20942758922519078</v>
      </c>
      <c r="DV35">
        <v>0.20943530607626462</v>
      </c>
      <c r="DW35">
        <v>0.20944335311671583</v>
      </c>
      <c r="DX35">
        <v>0.20945173127282257</v>
      </c>
      <c r="DY35">
        <v>0.20946044130943364</v>
      </c>
      <c r="DZ35">
        <v>0.20946948379935901</v>
      </c>
      <c r="EA35">
        <v>0.20947885909021993</v>
      </c>
      <c r="EB35">
        <v>0.20948856727149529</v>
      </c>
      <c r="EC35">
        <v>0.20949860813548404</v>
      </c>
      <c r="ED35">
        <v>0.20950898113501984</v>
      </c>
      <c r="EE35">
        <v>0.20951968534088283</v>
      </c>
      <c r="EF35">
        <v>0.20953071939029172</v>
      </c>
      <c r="EG35">
        <v>0.20954208143621633</v>
      </c>
      <c r="EH35">
        <v>0.20955376908863135</v>
      </c>
      <c r="EI35">
        <v>0.20956577935083306</v>
      </c>
      <c r="EJ35">
        <v>0.20957810855357487</v>
      </c>
      <c r="EK35">
        <v>0.20959075227825161</v>
      </c>
      <c r="EL35">
        <v>0.20960370527866393</v>
      </c>
      <c r="EM35">
        <v>0.20961696139231736</v>
      </c>
      <c r="EN35">
        <v>0.20963051344415445</v>
      </c>
      <c r="EO35">
        <v>0.20964435314515481</v>
      </c>
      <c r="EP35">
        <v>0.20965847097687559</v>
      </c>
      <c r="EQ35">
        <v>0.20967285607129918</v>
      </c>
      <c r="ER35">
        <v>0.20968749607437837</v>
      </c>
      <c r="ES35">
        <v>0.20970237700256011</v>
      </c>
      <c r="ET35">
        <v>0.20971748308253829</v>
      </c>
      <c r="EU35">
        <v>0.20973279657625393</v>
      </c>
      <c r="EV35">
        <v>0.20974829759244037</v>
      </c>
      <c r="EW35">
        <v>0.2097639638743975</v>
      </c>
      <c r="EX35">
        <v>0.20977977057111932</v>
      </c>
      <c r="EY35">
        <v>0.20979568998005818</v>
      </c>
      <c r="EZ35">
        <v>0.2098116912605979</v>
      </c>
      <c r="FA35">
        <v>0.20982774011531621</v>
      </c>
      <c r="FB35">
        <v>0.20984379842583734</v>
      </c>
      <c r="FC35">
        <v>0.20985982383641985</v>
      </c>
      <c r="FD35">
        <v>0.20987576927506518</v>
      </c>
      <c r="FE35">
        <v>0.20989158238648362</v>
      </c>
      <c r="FF35">
        <v>0.2099072048619946</v>
      </c>
      <c r="FG35">
        <v>0.20992257162444561</v>
      </c>
      <c r="FH35">
        <v>0.20993760982680024</v>
      </c>
      <c r="FI35">
        <v>0.20995223759477871</v>
      </c>
      <c r="FJ35">
        <v>0.20996636242446004</v>
      </c>
      <c r="FK35">
        <v>0.20997987909323454</v>
      </c>
      <c r="FL35">
        <v>0.20999266688689563</v>
      </c>
      <c r="FM35">
        <v>0.21000458584514828</v>
      </c>
      <c r="FN35">
        <v>0.21001547155763969</v>
      </c>
      <c r="FO35">
        <v>0.2100251277834056</v>
      </c>
      <c r="FP35">
        <v>0.21003331569397338</v>
      </c>
      <c r="FQ35">
        <v>0.2100397376952072</v>
      </c>
      <c r="FR35">
        <v>0.21004401217225335</v>
      </c>
      <c r="FS35">
        <v>0.21004563219186745</v>
      </c>
      <c r="FT35">
        <v>0.21004389389916478</v>
      </c>
      <c r="FU35">
        <v>0.21003776237941987</v>
      </c>
      <c r="FV35">
        <v>0.21002559193865641</v>
      </c>
      <c r="FW35">
        <v>0.21000444118261735</v>
      </c>
      <c r="FX35">
        <v>0.20996786131186748</v>
      </c>
      <c r="FY35">
        <v>0.2098923720083555</v>
      </c>
    </row>
    <row r="36" spans="21:181" x14ac:dyDescent="0.25">
      <c r="U36">
        <v>0.20980321196736415</v>
      </c>
      <c r="V36">
        <v>0.20988523741418244</v>
      </c>
      <c r="W36">
        <v>0.20992601864579324</v>
      </c>
      <c r="X36">
        <v>0.20995047830464708</v>
      </c>
      <c r="Y36">
        <v>0.20996545492192117</v>
      </c>
      <c r="Z36">
        <v>0.20997406416206274</v>
      </c>
      <c r="AA36">
        <v>0.20997804676269</v>
      </c>
      <c r="AB36">
        <v>0.20997849550447667</v>
      </c>
      <c r="AC36">
        <v>0.20997615208628939</v>
      </c>
      <c r="AD36">
        <v>0.20997154948979485</v>
      </c>
      <c r="AE36">
        <v>0.20996508797600832</v>
      </c>
      <c r="AF36">
        <v>0.20995707891219445</v>
      </c>
      <c r="AG36">
        <v>0.20994777157623179</v>
      </c>
      <c r="AH36">
        <v>0.20993737032087165</v>
      </c>
      <c r="AI36">
        <v>0.20992604598371764</v>
      </c>
      <c r="AJ36">
        <v>0.20991394371344044</v>
      </c>
      <c r="AK36">
        <v>0.20990118847981465</v>
      </c>
      <c r="AL36">
        <v>0.20988788905021075</v>
      </c>
      <c r="AM36">
        <v>0.2098741409187477</v>
      </c>
      <c r="AN36">
        <v>0.20986002851077243</v>
      </c>
      <c r="AO36">
        <v>0.20984562687039629</v>
      </c>
      <c r="AP36">
        <v>0.20983100298157509</v>
      </c>
      <c r="AQ36">
        <v>0.20981621681784723</v>
      </c>
      <c r="AR36">
        <v>0.20980132219456465</v>
      </c>
      <c r="AS36">
        <v>0.20978636746833865</v>
      </c>
      <c r="AT36">
        <v>0.20977139612553458</v>
      </c>
      <c r="AU36">
        <v>0.20975644728302115</v>
      </c>
      <c r="AV36">
        <v>0.20974155611682851</v>
      </c>
      <c r="AW36">
        <v>0.20972675424088241</v>
      </c>
      <c r="AX36">
        <v>0.20971207003661863</v>
      </c>
      <c r="AY36">
        <v>0.20969752894928814</v>
      </c>
      <c r="AZ36">
        <v>0.20968315375388419</v>
      </c>
      <c r="BA36">
        <v>0.2096689647918602</v>
      </c>
      <c r="BB36">
        <v>0.20965498019044934</v>
      </c>
      <c r="BC36">
        <v>0.20964121605764804</v>
      </c>
      <c r="BD36">
        <v>0.20962768666318393</v>
      </c>
      <c r="BE36">
        <v>0.20961440460426126</v>
      </c>
      <c r="BF36">
        <v>0.20960138095412378</v>
      </c>
      <c r="BG36">
        <v>0.2095886254031451</v>
      </c>
      <c r="BH36">
        <v>0.20957614638361285</v>
      </c>
      <c r="BI36">
        <v>0.20956395118740853</v>
      </c>
      <c r="BJ36">
        <v>0.20955204607431219</v>
      </c>
      <c r="BK36">
        <v>0.20954043636816019</v>
      </c>
      <c r="BL36">
        <v>0.20952912655010225</v>
      </c>
      <c r="BM36">
        <v>0.20951812033913528</v>
      </c>
      <c r="BN36">
        <v>0.20950742077120302</v>
      </c>
      <c r="BO36">
        <v>0.20949703026713967</v>
      </c>
      <c r="BP36">
        <v>0.20948695069813422</v>
      </c>
      <c r="BQ36">
        <v>0.2094771834460257</v>
      </c>
      <c r="BR36">
        <v>0.20946772945569969</v>
      </c>
      <c r="BS36">
        <v>0.20945858928603103</v>
      </c>
      <c r="BT36">
        <v>0.20944976315680577</v>
      </c>
      <c r="BU36">
        <v>0.20944125098844232</v>
      </c>
      <c r="BV36">
        <v>0.20943305244333008</v>
      </c>
      <c r="BW36">
        <v>0.209425166958978</v>
      </c>
      <c r="BX36">
        <v>0.20941759378153624</v>
      </c>
      <c r="BY36">
        <v>0.20941033199666872</v>
      </c>
      <c r="BZ36">
        <v>0.20940338055495533</v>
      </c>
      <c r="CA36">
        <v>0.20939673829831873</v>
      </c>
      <c r="CB36">
        <v>0.20939040398238001</v>
      </c>
      <c r="CC36">
        <v>0.20938437629891951</v>
      </c>
      <c r="CD36">
        <v>0.20937865389316321</v>
      </c>
      <c r="CE36">
        <v>0.20937323538247463</v>
      </c>
      <c r="CF36">
        <v>0.20936811937352121</v>
      </c>
      <c r="CG36">
        <v>0.20936330447505919</v>
      </c>
      <c r="CH36">
        <v>0.20935878931272284</v>
      </c>
      <c r="CI36">
        <v>0.20935457254097231</v>
      </c>
      <c r="CJ36">
        <v>0.20935065285391574</v>
      </c>
      <c r="CK36">
        <v>0.20934702899677329</v>
      </c>
      <c r="CL36">
        <v>0.20934369977302597</v>
      </c>
      <c r="CM36">
        <v>0.20934066405399143</v>
      </c>
      <c r="CN36">
        <v>0.20933792078589233</v>
      </c>
      <c r="CO36">
        <v>0.20933546899645478</v>
      </c>
      <c r="CP36">
        <v>0.2093333078007531</v>
      </c>
      <c r="CQ36">
        <v>0.20933143640600427</v>
      </c>
      <c r="CR36">
        <v>0.20932985411735022</v>
      </c>
      <c r="CS36">
        <v>0.20932856033965958</v>
      </c>
      <c r="CT36">
        <v>0.20932755458202545</v>
      </c>
      <c r="CU36">
        <v>0.20932683646000178</v>
      </c>
      <c r="CV36">
        <v>0.20932640569758168</v>
      </c>
      <c r="CW36" s="3">
        <v>0.20932626212860195</v>
      </c>
      <c r="CX36">
        <v>0.20932640569758168</v>
      </c>
      <c r="CY36">
        <v>0.20932683646000178</v>
      </c>
      <c r="CZ36">
        <v>0.20932755458202545</v>
      </c>
      <c r="DA36">
        <v>0.20932856033965958</v>
      </c>
      <c r="DB36">
        <v>0.20932985411735022</v>
      </c>
      <c r="DC36">
        <v>0.20933143640600427</v>
      </c>
      <c r="DD36">
        <v>0.2093333078007531</v>
      </c>
      <c r="DE36">
        <v>0.20933546899645478</v>
      </c>
      <c r="DF36">
        <v>0.20933792078589233</v>
      </c>
      <c r="DG36">
        <v>0.20934066405399143</v>
      </c>
      <c r="DH36">
        <v>0.20934369977302597</v>
      </c>
      <c r="DI36">
        <v>0.20934702899677329</v>
      </c>
      <c r="DJ36">
        <v>0.20935065285391574</v>
      </c>
      <c r="DK36">
        <v>0.20935457254097231</v>
      </c>
      <c r="DL36">
        <v>0.20935878931272284</v>
      </c>
      <c r="DM36">
        <v>0.20936330447505919</v>
      </c>
      <c r="DN36">
        <v>0.20936811937352121</v>
      </c>
      <c r="DO36">
        <v>0.20937323538247463</v>
      </c>
      <c r="DP36">
        <v>0.20937865389316321</v>
      </c>
      <c r="DQ36">
        <v>0.20938437629891951</v>
      </c>
      <c r="DR36">
        <v>0.20939040398238001</v>
      </c>
      <c r="DS36">
        <v>0.20939673829831873</v>
      </c>
      <c r="DT36">
        <v>0.20940338055495533</v>
      </c>
      <c r="DU36">
        <v>0.20941033199666872</v>
      </c>
      <c r="DV36">
        <v>0.20941759378153624</v>
      </c>
      <c r="DW36">
        <v>0.209425166958978</v>
      </c>
      <c r="DX36">
        <v>0.20943305244333008</v>
      </c>
      <c r="DY36">
        <v>0.20944125098844232</v>
      </c>
      <c r="DZ36">
        <v>0.20944976315680577</v>
      </c>
      <c r="EA36">
        <v>0.20945858928603103</v>
      </c>
      <c r="EB36">
        <v>0.20946772945569969</v>
      </c>
      <c r="EC36">
        <v>0.2094771834460257</v>
      </c>
      <c r="ED36">
        <v>0.20948695069813422</v>
      </c>
      <c r="EE36">
        <v>0.20949703026713967</v>
      </c>
      <c r="EF36">
        <v>0.20950742077120302</v>
      </c>
      <c r="EG36">
        <v>0.20951812033913528</v>
      </c>
      <c r="EH36">
        <v>0.20952912655010225</v>
      </c>
      <c r="EI36">
        <v>0.20954043636816019</v>
      </c>
      <c r="EJ36">
        <v>0.20955204607431219</v>
      </c>
      <c r="EK36">
        <v>0.20956395118740853</v>
      </c>
      <c r="EL36">
        <v>0.20957614638361285</v>
      </c>
      <c r="EM36">
        <v>0.2095886254031451</v>
      </c>
      <c r="EN36">
        <v>0.20960138095412378</v>
      </c>
      <c r="EO36">
        <v>0.20961440460426126</v>
      </c>
      <c r="EP36">
        <v>0.20962768666318393</v>
      </c>
      <c r="EQ36">
        <v>0.20964121605764804</v>
      </c>
      <c r="ER36">
        <v>0.20965498019044934</v>
      </c>
      <c r="ES36">
        <v>0.2096689647918602</v>
      </c>
      <c r="ET36">
        <v>0.20968315375388419</v>
      </c>
      <c r="EU36">
        <v>0.20969752894928814</v>
      </c>
      <c r="EV36">
        <v>0.20971207003661863</v>
      </c>
      <c r="EW36">
        <v>0.20972675424088241</v>
      </c>
      <c r="EX36">
        <v>0.20974155611682851</v>
      </c>
      <c r="EY36">
        <v>0.20975644728302115</v>
      </c>
      <c r="EZ36">
        <v>0.20977139612553458</v>
      </c>
      <c r="FA36">
        <v>0.20978636746833865</v>
      </c>
      <c r="FB36">
        <v>0.20980132219456465</v>
      </c>
      <c r="FC36">
        <v>0.20981621681784723</v>
      </c>
      <c r="FD36">
        <v>0.20983100298157509</v>
      </c>
      <c r="FE36">
        <v>0.20984562687039629</v>
      </c>
      <c r="FF36">
        <v>0.20986002851077243</v>
      </c>
      <c r="FG36">
        <v>0.2098741409187477</v>
      </c>
      <c r="FH36">
        <v>0.20988788905021075</v>
      </c>
      <c r="FI36">
        <v>0.20990118847981465</v>
      </c>
      <c r="FJ36">
        <v>0.20991394371344044</v>
      </c>
      <c r="FK36">
        <v>0.20992604598371764</v>
      </c>
      <c r="FL36">
        <v>0.20993737032087165</v>
      </c>
      <c r="FM36">
        <v>0.20994777157623179</v>
      </c>
      <c r="FN36">
        <v>0.20995707891219445</v>
      </c>
      <c r="FO36">
        <v>0.20996508797600832</v>
      </c>
      <c r="FP36">
        <v>0.20997154948979485</v>
      </c>
      <c r="FQ36">
        <v>0.20997615208628939</v>
      </c>
      <c r="FR36">
        <v>0.20997849550447667</v>
      </c>
      <c r="FS36">
        <v>0.20997804676269</v>
      </c>
      <c r="FT36">
        <v>0.20997406416206274</v>
      </c>
      <c r="FU36">
        <v>0.20996545492192117</v>
      </c>
      <c r="FV36">
        <v>0.20995047830464708</v>
      </c>
      <c r="FW36">
        <v>0.20992601864579324</v>
      </c>
      <c r="FX36">
        <v>0.20988523741418244</v>
      </c>
      <c r="FY36">
        <v>0.20980321196736415</v>
      </c>
    </row>
    <row r="37" spans="21:181" x14ac:dyDescent="0.25">
      <c r="U37">
        <v>0.20970942986502408</v>
      </c>
      <c r="V37">
        <v>0.20979832154647446</v>
      </c>
      <c r="W37">
        <v>0.20984351403133522</v>
      </c>
      <c r="X37">
        <v>0.20987144627576743</v>
      </c>
      <c r="Y37">
        <v>0.20988936697688473</v>
      </c>
      <c r="Z37">
        <v>0.20990057534170345</v>
      </c>
      <c r="AA37">
        <v>0.20990691224588909</v>
      </c>
      <c r="AB37">
        <v>0.20990953143456914</v>
      </c>
      <c r="AC37">
        <v>0.20990921445388497</v>
      </c>
      <c r="AD37">
        <v>0.20990652168166948</v>
      </c>
      <c r="AE37">
        <v>0.20990187295083435</v>
      </c>
      <c r="AF37">
        <v>0.20989559405089483</v>
      </c>
      <c r="AG37">
        <v>0.20988794516481321</v>
      </c>
      <c r="AH37">
        <v>0.20987913907832706</v>
      </c>
      <c r="AI37">
        <v>0.20986935328198403</v>
      </c>
      <c r="AJ37">
        <v>0.20985873826882687</v>
      </c>
      <c r="AK37">
        <v>0.20984742337300361</v>
      </c>
      <c r="AL37">
        <v>0.20983552097954083</v>
      </c>
      <c r="AM37">
        <v>0.20982312962170563</v>
      </c>
      <c r="AN37">
        <v>0.20981033630840584</v>
      </c>
      <c r="AO37">
        <v>0.20979721830264175</v>
      </c>
      <c r="AP37">
        <v>0.20978384451059484</v>
      </c>
      <c r="AQ37">
        <v>0.20977027658283878</v>
      </c>
      <c r="AR37">
        <v>0.20975656980600507</v>
      </c>
      <c r="AS37">
        <v>0.20974277383287662</v>
      </c>
      <c r="AT37">
        <v>0.20972893329503997</v>
      </c>
      <c r="AU37">
        <v>0.20971508832301847</v>
      </c>
      <c r="AV37">
        <v>0.209701274990787</v>
      </c>
      <c r="AW37">
        <v>0.20968752570768559</v>
      </c>
      <c r="AX37">
        <v>0.20967386955925366</v>
      </c>
      <c r="AY37">
        <v>0.20966033261321926</v>
      </c>
      <c r="AZ37">
        <v>0.20964693819393024</v>
      </c>
      <c r="BA37">
        <v>0.20963370712700785</v>
      </c>
      <c r="BB37">
        <v>0.20962065796383839</v>
      </c>
      <c r="BC37">
        <v>0.20960780718607128</v>
      </c>
      <c r="BD37">
        <v>0.20959516938897282</v>
      </c>
      <c r="BE37">
        <v>0.20958275745400226</v>
      </c>
      <c r="BF37">
        <v>0.2095705827018447</v>
      </c>
      <c r="BG37">
        <v>0.20955865503786003</v>
      </c>
      <c r="BH37">
        <v>0.209546983080899</v>
      </c>
      <c r="BI37">
        <v>0.20953557428464128</v>
      </c>
      <c r="BJ37">
        <v>0.20952443504922469</v>
      </c>
      <c r="BK37">
        <v>0.2095135708204488</v>
      </c>
      <c r="BL37">
        <v>0.20950298618572882</v>
      </c>
      <c r="BM37">
        <v>0.2094926849574279</v>
      </c>
      <c r="BN37">
        <v>0.20948267025244344</v>
      </c>
      <c r="BO37">
        <v>0.2094729445654169</v>
      </c>
      <c r="BP37">
        <v>0.20946350983255096</v>
      </c>
      <c r="BQ37">
        <v>0.20945436749502022</v>
      </c>
      <c r="BR37">
        <v>0.20944551855231761</v>
      </c>
      <c r="BS37">
        <v>0.20943696361426062</v>
      </c>
      <c r="BT37">
        <v>0.20942870294880164</v>
      </c>
      <c r="BU37">
        <v>0.20942073652285467</v>
      </c>
      <c r="BV37">
        <v>0.20941306404253493</v>
      </c>
      <c r="BW37">
        <v>0.20940568499014667</v>
      </c>
      <c r="BX37">
        <v>0.20939859865504959</v>
      </c>
      <c r="BY37">
        <v>0.2093918041647809</v>
      </c>
      <c r="BZ37">
        <v>0.20938530051364682</v>
      </c>
      <c r="CA37">
        <v>0.20937908658589752</v>
      </c>
      <c r="CB37">
        <v>0.20937316117977894</v>
      </c>
      <c r="CC37">
        <v>0.2093675230296129</v>
      </c>
      <c r="CD37">
        <v>0.20936217082302849</v>
      </c>
      <c r="CE37">
        <v>0.20935710321985165</v>
      </c>
      <c r="CF37">
        <v>0.2093523188674512</v>
      </c>
      <c r="CG37">
        <v>0.20934781641668446</v>
      </c>
      <c r="CH37">
        <v>0.20934359453315982</v>
      </c>
      <c r="CI37">
        <v>0.20933965191063733</v>
      </c>
      <c r="CJ37">
        <v>0.2093359872813032</v>
      </c>
      <c r="CK37">
        <v>0.20933259942699714</v>
      </c>
      <c r="CL37">
        <v>0.20932948718616506</v>
      </c>
      <c r="CM37">
        <v>0.20932664946320259</v>
      </c>
      <c r="CN37">
        <v>0.20932408523531404</v>
      </c>
      <c r="CO37">
        <v>0.20932179355891492</v>
      </c>
      <c r="CP37">
        <v>0.20931977357528644</v>
      </c>
      <c r="CQ37">
        <v>0.20931802451553289</v>
      </c>
      <c r="CR37">
        <v>0.20931654570454056</v>
      </c>
      <c r="CS37">
        <v>0.20931533656596407</v>
      </c>
      <c r="CT37">
        <v>0.20931439662329099</v>
      </c>
      <c r="CU37">
        <v>0.20931372550363186</v>
      </c>
      <c r="CV37">
        <v>0.20931332293929045</v>
      </c>
      <c r="CW37" s="3">
        <v>0.20931318876911215</v>
      </c>
      <c r="CX37">
        <v>0.20931332293929045</v>
      </c>
      <c r="CY37">
        <v>0.20931372550363186</v>
      </c>
      <c r="CZ37">
        <v>0.20931439662329099</v>
      </c>
      <c r="DA37">
        <v>0.20931533656596407</v>
      </c>
      <c r="DB37">
        <v>0.20931654570454056</v>
      </c>
      <c r="DC37">
        <v>0.20931802451553289</v>
      </c>
      <c r="DD37">
        <v>0.20931977357528644</v>
      </c>
      <c r="DE37">
        <v>0.20932179355891492</v>
      </c>
      <c r="DF37">
        <v>0.20932408523531404</v>
      </c>
      <c r="DG37">
        <v>0.20932664946320259</v>
      </c>
      <c r="DH37">
        <v>0.20932948718616506</v>
      </c>
      <c r="DI37">
        <v>0.20933259942699714</v>
      </c>
      <c r="DJ37">
        <v>0.2093359872813032</v>
      </c>
      <c r="DK37">
        <v>0.20933965191063733</v>
      </c>
      <c r="DL37">
        <v>0.20934359453315982</v>
      </c>
      <c r="DM37">
        <v>0.20934781641668446</v>
      </c>
      <c r="DN37">
        <v>0.2093523188674512</v>
      </c>
      <c r="DO37">
        <v>0.20935710321985165</v>
      </c>
      <c r="DP37">
        <v>0.20936217082302849</v>
      </c>
      <c r="DQ37">
        <v>0.2093675230296129</v>
      </c>
      <c r="DR37">
        <v>0.20937316117977894</v>
      </c>
      <c r="DS37">
        <v>0.20937908658589752</v>
      </c>
      <c r="DT37">
        <v>0.20938530051364682</v>
      </c>
      <c r="DU37">
        <v>0.2093918041647809</v>
      </c>
      <c r="DV37">
        <v>0.20939859865504959</v>
      </c>
      <c r="DW37">
        <v>0.20940568499014667</v>
      </c>
      <c r="DX37">
        <v>0.20941306404253493</v>
      </c>
      <c r="DY37">
        <v>0.20942073652285467</v>
      </c>
      <c r="DZ37">
        <v>0.20942870294880164</v>
      </c>
      <c r="EA37">
        <v>0.20943696361426062</v>
      </c>
      <c r="EB37">
        <v>0.20944551855231761</v>
      </c>
      <c r="EC37">
        <v>0.20945436749502022</v>
      </c>
      <c r="ED37">
        <v>0.20946350983255096</v>
      </c>
      <c r="EE37">
        <v>0.2094729445654169</v>
      </c>
      <c r="EF37">
        <v>0.20948267025244344</v>
      </c>
      <c r="EG37">
        <v>0.2094926849574279</v>
      </c>
      <c r="EH37">
        <v>0.20950298618572882</v>
      </c>
      <c r="EI37">
        <v>0.2095135708204488</v>
      </c>
      <c r="EJ37">
        <v>0.20952443504922469</v>
      </c>
      <c r="EK37">
        <v>0.20953557428464128</v>
      </c>
      <c r="EL37">
        <v>0.209546983080899</v>
      </c>
      <c r="EM37">
        <v>0.20955865503786003</v>
      </c>
      <c r="EN37">
        <v>0.2095705827018447</v>
      </c>
      <c r="EO37">
        <v>0.20958275745400226</v>
      </c>
      <c r="EP37">
        <v>0.20959516938897282</v>
      </c>
      <c r="EQ37">
        <v>0.20960780718607128</v>
      </c>
      <c r="ER37">
        <v>0.20962065796383839</v>
      </c>
      <c r="ES37">
        <v>0.20963370712700785</v>
      </c>
      <c r="ET37">
        <v>0.20964693819393024</v>
      </c>
      <c r="EU37">
        <v>0.20966033261321926</v>
      </c>
      <c r="EV37">
        <v>0.20967386955925366</v>
      </c>
      <c r="EW37">
        <v>0.20968752570768559</v>
      </c>
      <c r="EX37">
        <v>0.209701274990787</v>
      </c>
      <c r="EY37">
        <v>0.20971508832301847</v>
      </c>
      <c r="EZ37">
        <v>0.20972893329503997</v>
      </c>
      <c r="FA37">
        <v>0.20974277383287662</v>
      </c>
      <c r="FB37">
        <v>0.20975656980600507</v>
      </c>
      <c r="FC37">
        <v>0.20977027658283878</v>
      </c>
      <c r="FD37">
        <v>0.20978384451059484</v>
      </c>
      <c r="FE37">
        <v>0.20979721830264175</v>
      </c>
      <c r="FF37">
        <v>0.20981033630840584</v>
      </c>
      <c r="FG37">
        <v>0.20982312962170563</v>
      </c>
      <c r="FH37">
        <v>0.20983552097954083</v>
      </c>
      <c r="FI37">
        <v>0.20984742337300361</v>
      </c>
      <c r="FJ37">
        <v>0.20985873826882687</v>
      </c>
      <c r="FK37">
        <v>0.20986935328198403</v>
      </c>
      <c r="FL37">
        <v>0.20987913907832706</v>
      </c>
      <c r="FM37">
        <v>0.20988794516481321</v>
      </c>
      <c r="FN37">
        <v>0.20989559405089483</v>
      </c>
      <c r="FO37">
        <v>0.20990187295083435</v>
      </c>
      <c r="FP37">
        <v>0.20990652168166948</v>
      </c>
      <c r="FQ37">
        <v>0.20990921445388497</v>
      </c>
      <c r="FR37">
        <v>0.20990953143456914</v>
      </c>
      <c r="FS37">
        <v>0.20990691224588909</v>
      </c>
      <c r="FT37">
        <v>0.20990057534170345</v>
      </c>
      <c r="FU37">
        <v>0.20988936697688473</v>
      </c>
      <c r="FV37">
        <v>0.20987144627576743</v>
      </c>
      <c r="FW37">
        <v>0.20984351403133522</v>
      </c>
      <c r="FX37">
        <v>0.20979832154647446</v>
      </c>
      <c r="FY37">
        <v>0.20970942986502408</v>
      </c>
    </row>
    <row r="38" spans="21:181" x14ac:dyDescent="0.25">
      <c r="U38">
        <v>0.20961077269037925</v>
      </c>
      <c r="V38">
        <v>0.20970689242025875</v>
      </c>
      <c r="W38">
        <v>0.20975672897085945</v>
      </c>
      <c r="X38">
        <v>0.20978831665240213</v>
      </c>
      <c r="Y38">
        <v>0.2098093361498215</v>
      </c>
      <c r="Z38">
        <v>0.20982328012602566</v>
      </c>
      <c r="AA38">
        <v>0.20983209505473288</v>
      </c>
      <c r="AB38">
        <v>0.20983699898156971</v>
      </c>
      <c r="AC38">
        <v>0.20983881547120947</v>
      </c>
      <c r="AD38">
        <v>0.20983813376875041</v>
      </c>
      <c r="AE38">
        <v>0.20983539430655174</v>
      </c>
      <c r="AF38">
        <v>0.20983093802470812</v>
      </c>
      <c r="AG38">
        <v>0.20982503653443735</v>
      </c>
      <c r="AH38">
        <v>0.20981791143267639</v>
      </c>
      <c r="AI38">
        <v>0.20980974713726136</v>
      </c>
      <c r="AJ38">
        <v>0.20980069968486481</v>
      </c>
      <c r="AK38">
        <v>0.20979090291881936</v>
      </c>
      <c r="AL38">
        <v>0.20978047294723953</v>
      </c>
      <c r="AM38">
        <v>0.2097695114197462</v>
      </c>
      <c r="AN38">
        <v>0.2097581079861108</v>
      </c>
      <c r="AO38">
        <v>0.20974634217186164</v>
      </c>
      <c r="AP38">
        <v>0.20973428484005985</v>
      </c>
      <c r="AQ38">
        <v>0.20972199934747926</v>
      </c>
      <c r="AR38">
        <v>0.20970954247829279</v>
      </c>
      <c r="AS38">
        <v>0.20969696520669373</v>
      </c>
      <c r="AT38">
        <v>0.20968431333505405</v>
      </c>
      <c r="AU38">
        <v>0.20967162803436176</v>
      </c>
      <c r="AV38">
        <v>0.20965894630518733</v>
      </c>
      <c r="AW38">
        <v>0.20964630138313123</v>
      </c>
      <c r="AX38">
        <v>0.2096337230910359</v>
      </c>
      <c r="AY38">
        <v>0.20962123815467867</v>
      </c>
      <c r="AZ38">
        <v>0.20960887048562804</v>
      </c>
      <c r="BA38">
        <v>0.20959664143333795</v>
      </c>
      <c r="BB38">
        <v>0.20958457001626524</v>
      </c>
      <c r="BC38">
        <v>0.20957267313233244</v>
      </c>
      <c r="BD38">
        <v>0.20956096574771529</v>
      </c>
      <c r="BE38">
        <v>0.20954946107434053</v>
      </c>
      <c r="BF38">
        <v>0.2095381707277845</v>
      </c>
      <c r="BG38">
        <v>0.20952710487516601</v>
      </c>
      <c r="BH38">
        <v>0.20951627237107437</v>
      </c>
      <c r="BI38">
        <v>0.20950568087901622</v>
      </c>
      <c r="BJ38">
        <v>0.20949533698781872</v>
      </c>
      <c r="BK38">
        <v>0.20948524631335133</v>
      </c>
      <c r="BL38">
        <v>0.20947541359700111</v>
      </c>
      <c r="BM38">
        <v>0.20946584279130812</v>
      </c>
      <c r="BN38">
        <v>0.20945653714157536</v>
      </c>
      <c r="BO38">
        <v>0.20944749926086093</v>
      </c>
      <c r="BP38">
        <v>0.20943873119539749</v>
      </c>
      <c r="BQ38">
        <v>0.20943023448934156</v>
      </c>
      <c r="BR38">
        <v>0.20942201023932583</v>
      </c>
      <c r="BS38">
        <v>0.20941405914745734</v>
      </c>
      <c r="BT38">
        <v>0.20940638156995953</v>
      </c>
      <c r="BU38">
        <v>0.20939897755871698</v>
      </c>
      <c r="BV38">
        <v>0.20939184690206689</v>
      </c>
      <c r="BW38">
        <v>0.20938498916221948</v>
      </c>
      <c r="BX38">
        <v>0.20937840370648328</v>
      </c>
      <c r="BY38">
        <v>0.20937208973861846</v>
      </c>
      <c r="BZ38">
        <v>0.20936604632757702</v>
      </c>
      <c r="CA38">
        <v>0.20936027243078545</v>
      </c>
      <c r="CB38">
        <v>0.20935476691820815</v>
      </c>
      <c r="CC38">
        <v>0.20934952859438927</v>
      </c>
      <c r="CD38">
        <v>0.20934455621562895</v>
      </c>
      <c r="CE38">
        <v>0.20933984850874676</v>
      </c>
      <c r="CF38">
        <v>0.2093354041862949</v>
      </c>
      <c r="CG38">
        <v>0.20933122196232107</v>
      </c>
      <c r="CH38">
        <v>0.20932730056347146</v>
      </c>
      <c r="CI38">
        <v>0.20932363874217971</v>
      </c>
      <c r="CJ38">
        <v>0.20932023528707663</v>
      </c>
      <c r="CK38">
        <v>0.2093170890323493</v>
      </c>
      <c r="CL38">
        <v>0.20931419886779937</v>
      </c>
      <c r="CM38">
        <v>0.20931156374467999</v>
      </c>
      <c r="CN38">
        <v>0.20930918268400944</v>
      </c>
      <c r="CO38">
        <v>0.20930705478245509</v>
      </c>
      <c r="CP38">
        <v>0.2093051792178155</v>
      </c>
      <c r="CQ38">
        <v>0.20930355525381575</v>
      </c>
      <c r="CR38">
        <v>0.2093021822442529</v>
      </c>
      <c r="CS38">
        <v>0.20930105963652654</v>
      </c>
      <c r="CT38">
        <v>0.20930018697424504</v>
      </c>
      <c r="CU38">
        <v>0.20929956390093221</v>
      </c>
      <c r="CV38">
        <v>0.20929919015986323</v>
      </c>
      <c r="CW38" s="3">
        <v>0.20929906559668532</v>
      </c>
      <c r="CX38">
        <v>0.20929919015986323</v>
      </c>
      <c r="CY38">
        <v>0.20929956390093221</v>
      </c>
      <c r="CZ38">
        <v>0.20930018697424504</v>
      </c>
      <c r="DA38">
        <v>0.20930105963652654</v>
      </c>
      <c r="DB38">
        <v>0.2093021822442529</v>
      </c>
      <c r="DC38">
        <v>0.20930355525381575</v>
      </c>
      <c r="DD38">
        <v>0.2093051792178155</v>
      </c>
      <c r="DE38">
        <v>0.20930705478245509</v>
      </c>
      <c r="DF38">
        <v>0.20930918268400944</v>
      </c>
      <c r="DG38">
        <v>0.20931156374467999</v>
      </c>
      <c r="DH38">
        <v>0.20931419886779937</v>
      </c>
      <c r="DI38">
        <v>0.2093170890323493</v>
      </c>
      <c r="DJ38">
        <v>0.20932023528707663</v>
      </c>
      <c r="DK38">
        <v>0.20932363874217971</v>
      </c>
      <c r="DL38">
        <v>0.20932730056347146</v>
      </c>
      <c r="DM38">
        <v>0.20933122196232107</v>
      </c>
      <c r="DN38">
        <v>0.2093354041862949</v>
      </c>
      <c r="DO38">
        <v>0.20933984850874676</v>
      </c>
      <c r="DP38">
        <v>0.20934455621562895</v>
      </c>
      <c r="DQ38">
        <v>0.20934952859438927</v>
      </c>
      <c r="DR38">
        <v>0.20935476691820815</v>
      </c>
      <c r="DS38">
        <v>0.20936027243078545</v>
      </c>
      <c r="DT38">
        <v>0.20936604632757702</v>
      </c>
      <c r="DU38">
        <v>0.20937208973861846</v>
      </c>
      <c r="DV38">
        <v>0.20937840370648328</v>
      </c>
      <c r="DW38">
        <v>0.20938498916221948</v>
      </c>
      <c r="DX38">
        <v>0.20939184690206689</v>
      </c>
      <c r="DY38">
        <v>0.20939897755871698</v>
      </c>
      <c r="DZ38">
        <v>0.20940638156995953</v>
      </c>
      <c r="EA38">
        <v>0.20941405914745734</v>
      </c>
      <c r="EB38">
        <v>0.20942201023932583</v>
      </c>
      <c r="EC38">
        <v>0.20943023448934156</v>
      </c>
      <c r="ED38">
        <v>0.20943873119539749</v>
      </c>
      <c r="EE38">
        <v>0.20944749926086093</v>
      </c>
      <c r="EF38">
        <v>0.20945653714157536</v>
      </c>
      <c r="EG38">
        <v>0.20946584279130812</v>
      </c>
      <c r="EH38">
        <v>0.20947541359700111</v>
      </c>
      <c r="EI38">
        <v>0.20948524631335133</v>
      </c>
      <c r="EJ38">
        <v>0.20949533698781872</v>
      </c>
      <c r="EK38">
        <v>0.20950568087901622</v>
      </c>
      <c r="EL38">
        <v>0.20951627237107437</v>
      </c>
      <c r="EM38">
        <v>0.20952710487516601</v>
      </c>
      <c r="EN38">
        <v>0.2095381707277845</v>
      </c>
      <c r="EO38">
        <v>0.20954946107434053</v>
      </c>
      <c r="EP38">
        <v>0.20956096574771529</v>
      </c>
      <c r="EQ38">
        <v>0.20957267313233244</v>
      </c>
      <c r="ER38">
        <v>0.20958457001626524</v>
      </c>
      <c r="ES38">
        <v>0.20959664143333795</v>
      </c>
      <c r="ET38">
        <v>0.20960887048562804</v>
      </c>
      <c r="EU38">
        <v>0.20962123815467867</v>
      </c>
      <c r="EV38">
        <v>0.2096337230910359</v>
      </c>
      <c r="EW38">
        <v>0.20964630138313123</v>
      </c>
      <c r="EX38">
        <v>0.20965894630518733</v>
      </c>
      <c r="EY38">
        <v>0.20967162803436176</v>
      </c>
      <c r="EZ38">
        <v>0.20968431333505405</v>
      </c>
      <c r="FA38">
        <v>0.20969696520669373</v>
      </c>
      <c r="FB38">
        <v>0.20970954247829279</v>
      </c>
      <c r="FC38">
        <v>0.20972199934747926</v>
      </c>
      <c r="FD38">
        <v>0.20973428484005985</v>
      </c>
      <c r="FE38">
        <v>0.20974634217186164</v>
      </c>
      <c r="FF38">
        <v>0.2097581079861108</v>
      </c>
      <c r="FG38">
        <v>0.2097695114197462</v>
      </c>
      <c r="FH38">
        <v>0.20978047294723953</v>
      </c>
      <c r="FI38">
        <v>0.20979090291881936</v>
      </c>
      <c r="FJ38">
        <v>0.20980069968486481</v>
      </c>
      <c r="FK38">
        <v>0.20980974713726136</v>
      </c>
      <c r="FL38">
        <v>0.20981791143267639</v>
      </c>
      <c r="FM38">
        <v>0.20982503653443735</v>
      </c>
      <c r="FN38">
        <v>0.20983093802470812</v>
      </c>
      <c r="FO38">
        <v>0.20983539430655174</v>
      </c>
      <c r="FP38">
        <v>0.20983813376875041</v>
      </c>
      <c r="FQ38">
        <v>0.20983881547120947</v>
      </c>
      <c r="FR38">
        <v>0.20983699898156971</v>
      </c>
      <c r="FS38">
        <v>0.20983209505473288</v>
      </c>
      <c r="FT38">
        <v>0.20982328012602566</v>
      </c>
      <c r="FU38">
        <v>0.2098093361498215</v>
      </c>
      <c r="FV38">
        <v>0.20978831665240213</v>
      </c>
      <c r="FW38">
        <v>0.20975672897085945</v>
      </c>
      <c r="FX38">
        <v>0.20970689242025875</v>
      </c>
      <c r="FY38">
        <v>0.20961077269037925</v>
      </c>
    </row>
    <row r="39" spans="21:181" x14ac:dyDescent="0.25">
      <c r="U39">
        <v>0.20950696746398101</v>
      </c>
      <c r="V39">
        <v>0.20961071028166819</v>
      </c>
      <c r="W39">
        <v>0.20966544769677245</v>
      </c>
      <c r="X39">
        <v>0.20970089374390641</v>
      </c>
      <c r="Y39">
        <v>0.20972518438142626</v>
      </c>
      <c r="Z39">
        <v>0.20974201630946776</v>
      </c>
      <c r="AA39">
        <v>0.20975344743821589</v>
      </c>
      <c r="AB39">
        <v>0.20976076368977387</v>
      </c>
      <c r="AC39">
        <v>0.20976483298698584</v>
      </c>
      <c r="AD39">
        <v>0.20976627504053588</v>
      </c>
      <c r="AE39">
        <v>0.20976555200634023</v>
      </c>
      <c r="AF39">
        <v>0.20976302078311496</v>
      </c>
      <c r="AG39">
        <v>0.20975896499978863</v>
      </c>
      <c r="AH39">
        <v>0.20975361549917568</v>
      </c>
      <c r="AI39">
        <v>0.2097471639495827</v>
      </c>
      <c r="AJ39">
        <v>0.20973977217327233</v>
      </c>
      <c r="AK39">
        <v>0.20973157870519399</v>
      </c>
      <c r="AL39">
        <v>0.20972270351531466</v>
      </c>
      <c r="AM39">
        <v>0.20971325147646305</v>
      </c>
      <c r="AN39">
        <v>0.20970331496302555</v>
      </c>
      <c r="AO39">
        <v>0.20969297583034827</v>
      </c>
      <c r="AP39">
        <v>0.20968230695422366</v>
      </c>
      <c r="AQ39">
        <v>0.2096713734458294</v>
      </c>
      <c r="AR39">
        <v>0.20966023363028269</v>
      </c>
      <c r="AS39">
        <v>0.20964893984390603</v>
      </c>
      <c r="AT39">
        <v>0.20963753909943997</v>
      </c>
      <c r="AU39">
        <v>0.20962607364788971</v>
      </c>
      <c r="AV39">
        <v>0.20961458145702574</v>
      </c>
      <c r="AW39">
        <v>0.20960309662925511</v>
      </c>
      <c r="AX39">
        <v>0.2095916497687054</v>
      </c>
      <c r="AY39">
        <v>0.20958026830354415</v>
      </c>
      <c r="AZ39">
        <v>0.20956897677887582</v>
      </c>
      <c r="BA39">
        <v>0.20955779711588249</v>
      </c>
      <c r="BB39">
        <v>0.20954674884942959</v>
      </c>
      <c r="BC39">
        <v>0.20953584934431235</v>
      </c>
      <c r="BD39">
        <v>0.2095251139892739</v>
      </c>
      <c r="BE39">
        <v>0.20951455637920088</v>
      </c>
      <c r="BF39">
        <v>0.20950418847732627</v>
      </c>
      <c r="BG39">
        <v>0.20949402076701532</v>
      </c>
      <c r="BH39">
        <v>0.20948406239123765</v>
      </c>
      <c r="BI39">
        <v>0.20947432127725985</v>
      </c>
      <c r="BJ39">
        <v>0.20946480425595662</v>
      </c>
      <c r="BK39">
        <v>0.20945551716653082</v>
      </c>
      <c r="BL39">
        <v>0.20944646495568175</v>
      </c>
      <c r="BM39">
        <v>0.20943765176872353</v>
      </c>
      <c r="BN39">
        <v>0.20942908102974861</v>
      </c>
      <c r="BO39">
        <v>0.20942075551995346</v>
      </c>
      <c r="BP39">
        <v>0.20941267744454686</v>
      </c>
      <c r="BQ39">
        <v>0.20940484849708954</v>
      </c>
      <c r="BR39">
        <v>0.20939726991849703</v>
      </c>
      <c r="BS39">
        <v>0.20938994254763646</v>
      </c>
      <c r="BT39">
        <v>0.20938286687241109</v>
      </c>
      <c r="BU39">
        <v>0.20937604307164026</v>
      </c>
      <c r="BV39">
        <v>0.20936947105637221</v>
      </c>
      <c r="BW39">
        <v>0.20936315050770693</v>
      </c>
      <c r="BX39">
        <v>0.2093570809083608</v>
      </c>
      <c r="BY39">
        <v>0.20935126157423786</v>
      </c>
      <c r="BZ39">
        <v>0.20934569168330955</v>
      </c>
      <c r="CA39">
        <v>0.20934037029900462</v>
      </c>
      <c r="CB39">
        <v>0.2093352963946187</v>
      </c>
      <c r="CC39">
        <v>0.20933046887365833</v>
      </c>
      <c r="CD39">
        <v>0.20932588659029838</v>
      </c>
      <c r="CE39">
        <v>0.20932154836470546</v>
      </c>
      <c r="CF39">
        <v>0.20931745300012469</v>
      </c>
      <c r="CG39">
        <v>0.20931359929648188</v>
      </c>
      <c r="CH39">
        <v>0.20930998606466675</v>
      </c>
      <c r="CI39">
        <v>0.20930661213620416</v>
      </c>
      <c r="CJ39">
        <v>0.20930347637514352</v>
      </c>
      <c r="CK39">
        <v>0.20930057768723104</v>
      </c>
      <c r="CL39">
        <v>0.20929791502810974</v>
      </c>
      <c r="CM39">
        <v>0.20929548741230372</v>
      </c>
      <c r="CN39">
        <v>0.20929329391802692</v>
      </c>
      <c r="CO39">
        <v>0.20929133369455474</v>
      </c>
      <c r="CP39">
        <v>0.20928960596721702</v>
      </c>
      <c r="CQ39">
        <v>0.20928811004204292</v>
      </c>
      <c r="CR39">
        <v>0.20928684530977604</v>
      </c>
      <c r="CS39">
        <v>0.20928581124928267</v>
      </c>
      <c r="CT39">
        <v>0.20928500743039363</v>
      </c>
      <c r="CU39">
        <v>0.20928443351619216</v>
      </c>
      <c r="CV39">
        <v>0.20928408926477898</v>
      </c>
      <c r="CW39" s="3">
        <v>0.20928397453051703</v>
      </c>
      <c r="CX39">
        <v>0.20928408926477898</v>
      </c>
      <c r="CY39">
        <v>0.20928443351619216</v>
      </c>
      <c r="CZ39">
        <v>0.20928500743039363</v>
      </c>
      <c r="DA39">
        <v>0.20928581124928267</v>
      </c>
      <c r="DB39">
        <v>0.20928684530977604</v>
      </c>
      <c r="DC39">
        <v>0.20928811004204292</v>
      </c>
      <c r="DD39">
        <v>0.20928960596721702</v>
      </c>
      <c r="DE39">
        <v>0.20929133369455474</v>
      </c>
      <c r="DF39">
        <v>0.20929329391802692</v>
      </c>
      <c r="DG39">
        <v>0.20929548741230372</v>
      </c>
      <c r="DH39">
        <v>0.20929791502810974</v>
      </c>
      <c r="DI39">
        <v>0.20930057768723104</v>
      </c>
      <c r="DJ39">
        <v>0.20930347637514352</v>
      </c>
      <c r="DK39">
        <v>0.20930661213620416</v>
      </c>
      <c r="DL39">
        <v>0.20930998606466675</v>
      </c>
      <c r="DM39">
        <v>0.20931359929648188</v>
      </c>
      <c r="DN39">
        <v>0.20931745300012469</v>
      </c>
      <c r="DO39">
        <v>0.20932154836470546</v>
      </c>
      <c r="DP39">
        <v>0.20932588659029838</v>
      </c>
      <c r="DQ39">
        <v>0.20933046887365833</v>
      </c>
      <c r="DR39">
        <v>0.2093352963946187</v>
      </c>
      <c r="DS39">
        <v>0.20934037029900462</v>
      </c>
      <c r="DT39">
        <v>0.20934569168330955</v>
      </c>
      <c r="DU39">
        <v>0.20935126157423786</v>
      </c>
      <c r="DV39">
        <v>0.2093570809083608</v>
      </c>
      <c r="DW39">
        <v>0.20936315050770693</v>
      </c>
      <c r="DX39">
        <v>0.20936947105637221</v>
      </c>
      <c r="DY39">
        <v>0.20937604307164026</v>
      </c>
      <c r="DZ39">
        <v>0.20938286687241109</v>
      </c>
      <c r="EA39">
        <v>0.20938994254763646</v>
      </c>
      <c r="EB39">
        <v>0.20939726991849703</v>
      </c>
      <c r="EC39">
        <v>0.20940484849708954</v>
      </c>
      <c r="ED39">
        <v>0.20941267744454686</v>
      </c>
      <c r="EE39">
        <v>0.20942075551995346</v>
      </c>
      <c r="EF39">
        <v>0.20942908102974861</v>
      </c>
      <c r="EG39">
        <v>0.20943765176872353</v>
      </c>
      <c r="EH39">
        <v>0.20944646495568175</v>
      </c>
      <c r="EI39">
        <v>0.20945551716653082</v>
      </c>
      <c r="EJ39">
        <v>0.20946480425595662</v>
      </c>
      <c r="EK39">
        <v>0.20947432127725985</v>
      </c>
      <c r="EL39">
        <v>0.20948406239123765</v>
      </c>
      <c r="EM39">
        <v>0.20949402076701532</v>
      </c>
      <c r="EN39">
        <v>0.20950418847732627</v>
      </c>
      <c r="EO39">
        <v>0.20951455637920088</v>
      </c>
      <c r="EP39">
        <v>0.2095251139892739</v>
      </c>
      <c r="EQ39">
        <v>0.20953584934431235</v>
      </c>
      <c r="ER39">
        <v>0.20954674884942959</v>
      </c>
      <c r="ES39">
        <v>0.20955779711588249</v>
      </c>
      <c r="ET39">
        <v>0.20956897677887582</v>
      </c>
      <c r="EU39">
        <v>0.20958026830354415</v>
      </c>
      <c r="EV39">
        <v>0.2095916497687054</v>
      </c>
      <c r="EW39">
        <v>0.20960309662925511</v>
      </c>
      <c r="EX39">
        <v>0.20961458145702574</v>
      </c>
      <c r="EY39">
        <v>0.20962607364788971</v>
      </c>
      <c r="EZ39">
        <v>0.20963753909943997</v>
      </c>
      <c r="FA39">
        <v>0.20964893984390603</v>
      </c>
      <c r="FB39">
        <v>0.20966023363028269</v>
      </c>
      <c r="FC39">
        <v>0.2096713734458294</v>
      </c>
      <c r="FD39">
        <v>0.20968230695422366</v>
      </c>
      <c r="FE39">
        <v>0.20969297583034827</v>
      </c>
      <c r="FF39">
        <v>0.20970331496302555</v>
      </c>
      <c r="FG39">
        <v>0.20971325147646305</v>
      </c>
      <c r="FH39">
        <v>0.20972270351531466</v>
      </c>
      <c r="FI39">
        <v>0.20973157870519399</v>
      </c>
      <c r="FJ39">
        <v>0.20973977217327233</v>
      </c>
      <c r="FK39">
        <v>0.2097471639495827</v>
      </c>
      <c r="FL39">
        <v>0.20975361549917568</v>
      </c>
      <c r="FM39">
        <v>0.20975896499978863</v>
      </c>
      <c r="FN39">
        <v>0.20976302078311496</v>
      </c>
      <c r="FO39">
        <v>0.20976555200634023</v>
      </c>
      <c r="FP39">
        <v>0.20976627504053588</v>
      </c>
      <c r="FQ39">
        <v>0.20976483298698584</v>
      </c>
      <c r="FR39">
        <v>0.20976076368977387</v>
      </c>
      <c r="FS39">
        <v>0.20975344743821589</v>
      </c>
      <c r="FT39">
        <v>0.20974201630946776</v>
      </c>
      <c r="FU39">
        <v>0.20972518438142626</v>
      </c>
      <c r="FV39">
        <v>0.20970089374390641</v>
      </c>
      <c r="FW39">
        <v>0.20966544769677245</v>
      </c>
      <c r="FX39">
        <v>0.20961071028166819</v>
      </c>
      <c r="FY39">
        <v>0.20950696746398101</v>
      </c>
    </row>
    <row r="40" spans="21:181" x14ac:dyDescent="0.25">
      <c r="U40">
        <v>0.20939771981843405</v>
      </c>
      <c r="V40">
        <v>0.20950951591002687</v>
      </c>
      <c r="W40">
        <v>0.2095694363438029</v>
      </c>
      <c r="X40">
        <v>0.20960896492164896</v>
      </c>
      <c r="Y40">
        <v>0.20963671771066969</v>
      </c>
      <c r="Z40">
        <v>0.20965660673666825</v>
      </c>
      <c r="AA40">
        <v>0.20967080757957912</v>
      </c>
      <c r="AB40">
        <v>0.20968067786609687</v>
      </c>
      <c r="AC40">
        <v>0.20968713238934483</v>
      </c>
      <c r="AD40">
        <v>0.20969082305088207</v>
      </c>
      <c r="AE40">
        <v>0.20969223495353131</v>
      </c>
      <c r="AF40">
        <v>0.20969174184267009</v>
      </c>
      <c r="AG40">
        <v>0.2096896400211245</v>
      </c>
      <c r="AH40">
        <v>0.20968617006899307</v>
      </c>
      <c r="AI40">
        <v>0.20968153127869069</v>
      </c>
      <c r="AJ40">
        <v>0.20967589154288979</v>
      </c>
      <c r="AK40">
        <v>0.20966939430978346</v>
      </c>
      <c r="AL40">
        <v>0.20966216358481871</v>
      </c>
      <c r="AM40">
        <v>0.20965430760228013</v>
      </c>
      <c r="AN40">
        <v>0.20964592157329118</v>
      </c>
      <c r="AO40">
        <v>0.20963708977601944</v>
      </c>
      <c r="AP40">
        <v>0.20962788717819505</v>
      </c>
      <c r="AQ40">
        <v>0.20961838071485939</v>
      </c>
      <c r="AR40">
        <v>0.20960863031486143</v>
      </c>
      <c r="AS40">
        <v>0.20959868973508808</v>
      </c>
      <c r="AT40">
        <v>0.20958860725445835</v>
      </c>
      <c r="AU40">
        <v>0.20957842625845038</v>
      </c>
      <c r="AV40">
        <v>0.20956818573571762</v>
      </c>
      <c r="AW40">
        <v>0.20955792071062196</v>
      </c>
      <c r="AX40">
        <v>0.20954766262236912</v>
      </c>
      <c r="AY40">
        <v>0.20953743965741367</v>
      </c>
      <c r="AZ40">
        <v>0.20952727705088589</v>
      </c>
      <c r="BA40">
        <v>0.20951719735311061</v>
      </c>
      <c r="BB40">
        <v>0.20950722067362873</v>
      </c>
      <c r="BC40">
        <v>0.20949736490311544</v>
      </c>
      <c r="BD40">
        <v>0.20948764591246893</v>
      </c>
      <c r="BE40">
        <v>0.20947807773953139</v>
      </c>
      <c r="BF40">
        <v>0.20946867275540412</v>
      </c>
      <c r="BG40">
        <v>0.209459441819936</v>
      </c>
      <c r="BH40">
        <v>0.20945039442454613</v>
      </c>
      <c r="BI40">
        <v>0.20944153881997796</v>
      </c>
      <c r="BJ40">
        <v>0.20943288213833908</v>
      </c>
      <c r="BK40">
        <v>0.20942443050032128</v>
      </c>
      <c r="BL40">
        <v>0.2094161891165876</v>
      </c>
      <c r="BM40">
        <v>0.20940816238087628</v>
      </c>
      <c r="BN40">
        <v>0.20940035395195097</v>
      </c>
      <c r="BO40">
        <v>0.20939276683347191</v>
      </c>
      <c r="BP40">
        <v>0.20938540344229437</v>
      </c>
      <c r="BQ40">
        <v>0.20937826567399376</v>
      </c>
      <c r="BR40">
        <v>0.20937135496288978</v>
      </c>
      <c r="BS40">
        <v>0.20936467233387296</v>
      </c>
      <c r="BT40">
        <v>0.20935821845253322</v>
      </c>
      <c r="BU40">
        <v>0.20935199367101642</v>
      </c>
      <c r="BV40">
        <v>0.20934599806681592</v>
      </c>
      <c r="BW40">
        <v>0.20934023148097416</v>
      </c>
      <c r="BX40">
        <v>0.20933469355299036</v>
      </c>
      <c r="BY40">
        <v>0.20932938374958082</v>
      </c>
      <c r="BZ40">
        <v>0.20932430139370628</v>
      </c>
      <c r="CA40">
        <v>0.20931944569107128</v>
      </c>
      <c r="CB40">
        <v>0.20931481575121327</v>
      </c>
      <c r="CC40">
        <v>0.20931041060951031</v>
      </c>
      <c r="CD40">
        <v>0.2093062292472361</v>
      </c>
      <c r="CE40">
        <v>0.2093022706068226</v>
      </c>
      <c r="CF40">
        <v>0.20929853360881881</v>
      </c>
      <c r="CG40">
        <v>0.20929501716537091</v>
      </c>
      <c r="CH40">
        <v>0.20929172019434392</v>
      </c>
      <c r="CI40">
        <v>0.2092886416288566</v>
      </c>
      <c r="CJ40">
        <v>0.20928578042899232</v>
      </c>
      <c r="CK40">
        <v>0.20928313559080625</v>
      </c>
      <c r="CL40">
        <v>0.20928070615436212</v>
      </c>
      <c r="CM40">
        <v>0.20927849121253628</v>
      </c>
      <c r="CN40">
        <v>0.2092764899156889</v>
      </c>
      <c r="CO40">
        <v>0.20927470147886815</v>
      </c>
      <c r="CP40">
        <v>0.20927312518666386</v>
      </c>
      <c r="CQ40">
        <v>0.20927176039772122</v>
      </c>
      <c r="CR40">
        <v>0.20927060654863591</v>
      </c>
      <c r="CS40">
        <v>0.20926966315725654</v>
      </c>
      <c r="CT40">
        <v>0.20926892982543532</v>
      </c>
      <c r="CU40">
        <v>0.20926840624124193</v>
      </c>
      <c r="CV40">
        <v>0.20926809218066514</v>
      </c>
      <c r="CW40" s="3">
        <v>0.20926798750882011</v>
      </c>
      <c r="CX40">
        <v>0.20926809218066514</v>
      </c>
      <c r="CY40">
        <v>0.20926840624124193</v>
      </c>
      <c r="CZ40">
        <v>0.20926892982543532</v>
      </c>
      <c r="DA40">
        <v>0.20926966315725654</v>
      </c>
      <c r="DB40">
        <v>0.20927060654863591</v>
      </c>
      <c r="DC40">
        <v>0.20927176039772122</v>
      </c>
      <c r="DD40">
        <v>0.20927312518666386</v>
      </c>
      <c r="DE40">
        <v>0.20927470147886815</v>
      </c>
      <c r="DF40">
        <v>0.2092764899156889</v>
      </c>
      <c r="DG40">
        <v>0.20927849121253628</v>
      </c>
      <c r="DH40">
        <v>0.20928070615436212</v>
      </c>
      <c r="DI40">
        <v>0.20928313559080625</v>
      </c>
      <c r="DJ40">
        <v>0.20928578042899232</v>
      </c>
      <c r="DK40">
        <v>0.2092886416288566</v>
      </c>
      <c r="DL40">
        <v>0.20929172019434392</v>
      </c>
      <c r="DM40">
        <v>0.20929501716537091</v>
      </c>
      <c r="DN40">
        <v>0.20929853360881881</v>
      </c>
      <c r="DO40">
        <v>0.2093022706068226</v>
      </c>
      <c r="DP40">
        <v>0.2093062292472361</v>
      </c>
      <c r="DQ40">
        <v>0.20931041060951031</v>
      </c>
      <c r="DR40">
        <v>0.20931481575121327</v>
      </c>
      <c r="DS40">
        <v>0.20931944569107128</v>
      </c>
      <c r="DT40">
        <v>0.20932430139370628</v>
      </c>
      <c r="DU40">
        <v>0.20932938374958082</v>
      </c>
      <c r="DV40">
        <v>0.20933469355299036</v>
      </c>
      <c r="DW40">
        <v>0.20934023148097416</v>
      </c>
      <c r="DX40">
        <v>0.20934599806681592</v>
      </c>
      <c r="DY40">
        <v>0.20935199367101642</v>
      </c>
      <c r="DZ40">
        <v>0.20935821845253322</v>
      </c>
      <c r="EA40">
        <v>0.20936467233387296</v>
      </c>
      <c r="EB40">
        <v>0.20937135496288978</v>
      </c>
      <c r="EC40">
        <v>0.20937826567399376</v>
      </c>
      <c r="ED40">
        <v>0.20938540344229437</v>
      </c>
      <c r="EE40">
        <v>0.20939276683347191</v>
      </c>
      <c r="EF40">
        <v>0.20940035395195097</v>
      </c>
      <c r="EG40">
        <v>0.20940816238087628</v>
      </c>
      <c r="EH40">
        <v>0.2094161891165876</v>
      </c>
      <c r="EI40">
        <v>0.20942443050032128</v>
      </c>
      <c r="EJ40">
        <v>0.20943288213833908</v>
      </c>
      <c r="EK40">
        <v>0.20944153881997796</v>
      </c>
      <c r="EL40">
        <v>0.20945039442454613</v>
      </c>
      <c r="EM40">
        <v>0.209459441819936</v>
      </c>
      <c r="EN40">
        <v>0.20946867275540412</v>
      </c>
      <c r="EO40">
        <v>0.20947807773953139</v>
      </c>
      <c r="EP40">
        <v>0.20948764591246893</v>
      </c>
      <c r="EQ40">
        <v>0.20949736490311544</v>
      </c>
      <c r="ER40">
        <v>0.20950722067362873</v>
      </c>
      <c r="ES40">
        <v>0.20951719735311061</v>
      </c>
      <c r="ET40">
        <v>0.20952727705088589</v>
      </c>
      <c r="EU40">
        <v>0.20953743965741367</v>
      </c>
      <c r="EV40">
        <v>0.20954766262236912</v>
      </c>
      <c r="EW40">
        <v>0.20955792071062196</v>
      </c>
      <c r="EX40">
        <v>0.20956818573571762</v>
      </c>
      <c r="EY40">
        <v>0.20957842625845038</v>
      </c>
      <c r="EZ40">
        <v>0.20958860725445835</v>
      </c>
      <c r="FA40">
        <v>0.20959868973508808</v>
      </c>
      <c r="FB40">
        <v>0.20960863031486143</v>
      </c>
      <c r="FC40">
        <v>0.20961838071485939</v>
      </c>
      <c r="FD40">
        <v>0.20962788717819505</v>
      </c>
      <c r="FE40">
        <v>0.20963708977601944</v>
      </c>
      <c r="FF40">
        <v>0.20964592157329118</v>
      </c>
      <c r="FG40">
        <v>0.20965430760228013</v>
      </c>
      <c r="FH40">
        <v>0.20966216358481871</v>
      </c>
      <c r="FI40">
        <v>0.20966939430978346</v>
      </c>
      <c r="FJ40">
        <v>0.20967589154288979</v>
      </c>
      <c r="FK40">
        <v>0.20968153127869069</v>
      </c>
      <c r="FL40">
        <v>0.20968617006899307</v>
      </c>
      <c r="FM40">
        <v>0.2096896400211245</v>
      </c>
      <c r="FN40">
        <v>0.20969174184267009</v>
      </c>
      <c r="FO40">
        <v>0.20969223495353131</v>
      </c>
      <c r="FP40">
        <v>0.20969082305088207</v>
      </c>
      <c r="FQ40">
        <v>0.20968713238934483</v>
      </c>
      <c r="FR40">
        <v>0.20968067786609687</v>
      </c>
      <c r="FS40">
        <v>0.20967080757957912</v>
      </c>
      <c r="FT40">
        <v>0.20965660673666825</v>
      </c>
      <c r="FU40">
        <v>0.20963671771066969</v>
      </c>
      <c r="FV40">
        <v>0.20960896492164896</v>
      </c>
      <c r="FW40">
        <v>0.2095694363438029</v>
      </c>
      <c r="FX40">
        <v>0.20950951591002687</v>
      </c>
      <c r="FY40">
        <v>0.20939771981843405</v>
      </c>
    </row>
    <row r="41" spans="21:181" x14ac:dyDescent="0.25">
      <c r="U41">
        <v>0.20928271236189644</v>
      </c>
      <c r="V41">
        <v>0.20940302939272787</v>
      </c>
      <c r="W41">
        <v>0.20946844202935966</v>
      </c>
      <c r="X41">
        <v>0.20951229994660539</v>
      </c>
      <c r="Y41">
        <v>0.20954372581434508</v>
      </c>
      <c r="Z41">
        <v>0.20956685902501773</v>
      </c>
      <c r="AA41">
        <v>0.20958399948133516</v>
      </c>
      <c r="AB41">
        <v>0.20959658060600084</v>
      </c>
      <c r="AC41">
        <v>0.20960556675551953</v>
      </c>
      <c r="AD41">
        <v>0.20961164387989262</v>
      </c>
      <c r="AE41">
        <v>0.2096153213542882</v>
      </c>
      <c r="AF41">
        <v>0.2096169907410346</v>
      </c>
      <c r="AG41">
        <v>0.2096169617416013</v>
      </c>
      <c r="AH41">
        <v>0.20961548522405549</v>
      </c>
      <c r="AI41">
        <v>0.20961276852814251</v>
      </c>
      <c r="AJ41">
        <v>0.20960898594899063</v>
      </c>
      <c r="AK41">
        <v>0.20960428610992271</v>
      </c>
      <c r="AL41">
        <v>0.20959879726242053</v>
      </c>
      <c r="AM41">
        <v>0.20959263117405458</v>
      </c>
      <c r="AN41">
        <v>0.20958588603547937</v>
      </c>
      <c r="AO41">
        <v>0.20957864866877571</v>
      </c>
      <c r="AP41">
        <v>0.20957099623859876</v>
      </c>
      <c r="AQ41">
        <v>0.20956299759701805</v>
      </c>
      <c r="AR41">
        <v>0.20955471436123382</v>
      </c>
      <c r="AS41">
        <v>0.20954620178726421</v>
      </c>
      <c r="AT41">
        <v>0.20953750949461275</v>
      </c>
      <c r="AU41">
        <v>0.20952868207488728</v>
      </c>
      <c r="AV41">
        <v>0.20951975960757213</v>
      </c>
      <c r="AW41">
        <v>0.20951077810796589</v>
      </c>
      <c r="AX41">
        <v>0.20950176991888189</v>
      </c>
      <c r="AY41">
        <v>0.20949276405346928</v>
      </c>
      <c r="AZ41">
        <v>0.20948378650536567</v>
      </c>
      <c r="BA41">
        <v>0.2094748605226722</v>
      </c>
      <c r="BB41">
        <v>0.20946600685840083</v>
      </c>
      <c r="BC41">
        <v>0.20945724399800317</v>
      </c>
      <c r="BD41">
        <v>0.20944858836376412</v>
      </c>
      <c r="BE41">
        <v>0.20944005450426589</v>
      </c>
      <c r="BF41">
        <v>0.20943165526797539</v>
      </c>
      <c r="BG41">
        <v>0.20942340195897258</v>
      </c>
      <c r="BH41">
        <v>0.20941530448461951</v>
      </c>
      <c r="BI41">
        <v>0.20940737148588343</v>
      </c>
      <c r="BJ41">
        <v>0.20939961046195868</v>
      </c>
      <c r="BK41">
        <v>0.20939202787984024</v>
      </c>
      <c r="BL41">
        <v>0.20938462927779905</v>
      </c>
      <c r="BM41">
        <v>0.20937741936034501</v>
      </c>
      <c r="BN41">
        <v>0.20937040208219765</v>
      </c>
      <c r="BO41">
        <v>0.2093635807279208</v>
      </c>
      <c r="BP41">
        <v>0.20935695798488727</v>
      </c>
      <c r="BQ41">
        <v>0.20935053600655984</v>
      </c>
      <c r="BR41">
        <v>0.20934431647515106</v>
      </c>
      <c r="BS41">
        <v>0.20933830065396278</v>
      </c>
      <c r="BT41">
        <v>0.20933248943819954</v>
      </c>
      <c r="BU41">
        <v>0.20932688340140124</v>
      </c>
      <c r="BV41">
        <v>0.20932148283472599</v>
      </c>
      <c r="BW41">
        <v>0.20931628778552194</v>
      </c>
      <c r="BX41">
        <v>0.20931129809252569</v>
      </c>
      <c r="BY41">
        <v>0.20930651341485562</v>
      </c>
      <c r="BZ41">
        <v>0.20930193326118715</v>
      </c>
      <c r="CA41">
        <v>0.20929755701633707</v>
      </c>
      <c r="CB41">
        <v>0.20929338396241912</v>
      </c>
      <c r="CC41">
        <v>0.20928941330084216</v>
      </c>
      <c r="CD41">
        <v>0.2092856441723272</v>
      </c>
      <c r="CE41">
        <v>0.20928207567212162</v>
      </c>
      <c r="CF41">
        <v>0.20927870686686198</v>
      </c>
      <c r="CG41">
        <v>0.20927553680828595</v>
      </c>
      <c r="CH41">
        <v>0.20927256454555102</v>
      </c>
      <c r="CI41">
        <v>0.20926978913799466</v>
      </c>
      <c r="CJ41">
        <v>0.2092672096633573</v>
      </c>
      <c r="CK41">
        <v>0.20926482522831846</v>
      </c>
      <c r="CL41">
        <v>0.20926263497638953</v>
      </c>
      <c r="CM41">
        <v>0.20926063809491366</v>
      </c>
      <c r="CN41">
        <v>0.20925883382292063</v>
      </c>
      <c r="CO41">
        <v>0.20925722145488723</v>
      </c>
      <c r="CP41">
        <v>0.2092558003471201</v>
      </c>
      <c r="CQ41">
        <v>0.20925456992182659</v>
      </c>
      <c r="CR41">
        <v>0.20925352967090646</v>
      </c>
      <c r="CS41">
        <v>0.20925267915916393</v>
      </c>
      <c r="CT41">
        <v>0.20925201802697926</v>
      </c>
      <c r="CU41">
        <v>0.20925154599245671</v>
      </c>
      <c r="CV41">
        <v>0.2092512628530756</v>
      </c>
      <c r="CW41" s="3">
        <v>0.20925116848686087</v>
      </c>
      <c r="CX41">
        <v>0.2092512628530756</v>
      </c>
      <c r="CY41">
        <v>0.20925154599245671</v>
      </c>
      <c r="CZ41">
        <v>0.20925201802697926</v>
      </c>
      <c r="DA41">
        <v>0.20925267915916393</v>
      </c>
      <c r="DB41">
        <v>0.20925352967090646</v>
      </c>
      <c r="DC41">
        <v>0.20925456992182659</v>
      </c>
      <c r="DD41">
        <v>0.2092558003471201</v>
      </c>
      <c r="DE41">
        <v>0.20925722145488723</v>
      </c>
      <c r="DF41">
        <v>0.20925883382292063</v>
      </c>
      <c r="DG41">
        <v>0.20926063809491366</v>
      </c>
      <c r="DH41">
        <v>0.20926263497638953</v>
      </c>
      <c r="DI41">
        <v>0.20926482522831846</v>
      </c>
      <c r="DJ41">
        <v>0.2092672096633573</v>
      </c>
      <c r="DK41">
        <v>0.20926978913799466</v>
      </c>
      <c r="DL41">
        <v>0.20927256454555102</v>
      </c>
      <c r="DM41">
        <v>0.20927553680828595</v>
      </c>
      <c r="DN41">
        <v>0.20927870686686198</v>
      </c>
      <c r="DO41">
        <v>0.20928207567212162</v>
      </c>
      <c r="DP41">
        <v>0.2092856441723272</v>
      </c>
      <c r="DQ41">
        <v>0.20928941330084216</v>
      </c>
      <c r="DR41">
        <v>0.20929338396241912</v>
      </c>
      <c r="DS41">
        <v>0.20929755701633707</v>
      </c>
      <c r="DT41">
        <v>0.20930193326118715</v>
      </c>
      <c r="DU41">
        <v>0.20930651341485562</v>
      </c>
      <c r="DV41">
        <v>0.20931129809252569</v>
      </c>
      <c r="DW41">
        <v>0.20931628778552194</v>
      </c>
      <c r="DX41">
        <v>0.20932148283472599</v>
      </c>
      <c r="DY41">
        <v>0.20932688340140124</v>
      </c>
      <c r="DZ41">
        <v>0.20933248943819954</v>
      </c>
      <c r="EA41">
        <v>0.20933830065396278</v>
      </c>
      <c r="EB41">
        <v>0.20934431647515106</v>
      </c>
      <c r="EC41">
        <v>0.20935053600655984</v>
      </c>
      <c r="ED41">
        <v>0.20935695798488727</v>
      </c>
      <c r="EE41">
        <v>0.2093635807279208</v>
      </c>
      <c r="EF41">
        <v>0.20937040208219765</v>
      </c>
      <c r="EG41">
        <v>0.20937741936034501</v>
      </c>
      <c r="EH41">
        <v>0.20938462927779905</v>
      </c>
      <c r="EI41">
        <v>0.20939202787984024</v>
      </c>
      <c r="EJ41">
        <v>0.20939961046195868</v>
      </c>
      <c r="EK41">
        <v>0.20940737148588343</v>
      </c>
      <c r="EL41">
        <v>0.20941530448461951</v>
      </c>
      <c r="EM41">
        <v>0.20942340195897258</v>
      </c>
      <c r="EN41">
        <v>0.20943165526797539</v>
      </c>
      <c r="EO41">
        <v>0.20944005450426589</v>
      </c>
      <c r="EP41">
        <v>0.20944858836376412</v>
      </c>
      <c r="EQ41">
        <v>0.20945724399800317</v>
      </c>
      <c r="ER41">
        <v>0.20946600685840083</v>
      </c>
      <c r="ES41">
        <v>0.2094748605226722</v>
      </c>
      <c r="ET41">
        <v>0.20948378650536567</v>
      </c>
      <c r="EU41">
        <v>0.20949276405346928</v>
      </c>
      <c r="EV41">
        <v>0.20950176991888189</v>
      </c>
      <c r="EW41">
        <v>0.20951077810796589</v>
      </c>
      <c r="EX41">
        <v>0.20951975960757213</v>
      </c>
      <c r="EY41">
        <v>0.20952868207488728</v>
      </c>
      <c r="EZ41">
        <v>0.20953750949461275</v>
      </c>
      <c r="FA41">
        <v>0.20954620178726421</v>
      </c>
      <c r="FB41">
        <v>0.20955471436123382</v>
      </c>
      <c r="FC41">
        <v>0.20956299759701805</v>
      </c>
      <c r="FD41">
        <v>0.20957099623859876</v>
      </c>
      <c r="FE41">
        <v>0.20957864866877571</v>
      </c>
      <c r="FF41">
        <v>0.20958588603547937</v>
      </c>
      <c r="FG41">
        <v>0.20959263117405458</v>
      </c>
      <c r="FH41">
        <v>0.20959879726242053</v>
      </c>
      <c r="FI41">
        <v>0.20960428610992271</v>
      </c>
      <c r="FJ41">
        <v>0.20960898594899063</v>
      </c>
      <c r="FK41">
        <v>0.20961276852814251</v>
      </c>
      <c r="FL41">
        <v>0.20961548522405549</v>
      </c>
      <c r="FM41">
        <v>0.2096169617416013</v>
      </c>
      <c r="FN41">
        <v>0.2096169907410346</v>
      </c>
      <c r="FO41">
        <v>0.2096153213542882</v>
      </c>
      <c r="FP41">
        <v>0.20961164387989262</v>
      </c>
      <c r="FQ41">
        <v>0.20960556675551953</v>
      </c>
      <c r="FR41">
        <v>0.20959658060600084</v>
      </c>
      <c r="FS41">
        <v>0.20958399948133516</v>
      </c>
      <c r="FT41">
        <v>0.20956685902501773</v>
      </c>
      <c r="FU41">
        <v>0.20954372581434508</v>
      </c>
      <c r="FV41">
        <v>0.20951229994660539</v>
      </c>
      <c r="FW41">
        <v>0.20946844202935966</v>
      </c>
      <c r="FX41">
        <v>0.20940302939272787</v>
      </c>
      <c r="FY41">
        <v>0.20928271236189644</v>
      </c>
    </row>
    <row r="42" spans="21:181" x14ac:dyDescent="0.25">
      <c r="U42">
        <v>0.20916160281573767</v>
      </c>
      <c r="V42">
        <v>0.20929094868641315</v>
      </c>
      <c r="W42">
        <v>0.20936219172725617</v>
      </c>
      <c r="X42">
        <v>0.20941065010214488</v>
      </c>
      <c r="Y42">
        <v>0.20944598135958062</v>
      </c>
      <c r="Z42">
        <v>0.20947256510743936</v>
      </c>
      <c r="AA42">
        <v>0.20949283267309274</v>
      </c>
      <c r="AB42">
        <v>0.209508297647751</v>
      </c>
      <c r="AC42">
        <v>0.20951997683599261</v>
      </c>
      <c r="AD42">
        <v>0.20952859223335107</v>
      </c>
      <c r="AE42">
        <v>0.20953467892003258</v>
      </c>
      <c r="AF42">
        <v>0.20953864733179564</v>
      </c>
      <c r="AG42">
        <v>0.20954082136505217</v>
      </c>
      <c r="AH42">
        <v>0.209541462788667</v>
      </c>
      <c r="AI42">
        <v>0.20954078746698138</v>
      </c>
      <c r="AJ42">
        <v>0.20953897647722139</v>
      </c>
      <c r="AK42">
        <v>0.20953618392350634</v>
      </c>
      <c r="AL42">
        <v>0.20953254255352333</v>
      </c>
      <c r="AM42">
        <v>0.20952816787627687</v>
      </c>
      <c r="AN42">
        <v>0.20952316123817324</v>
      </c>
      <c r="AO42">
        <v>0.20951761215716183</v>
      </c>
      <c r="AP42">
        <v>0.20951160012806086</v>
      </c>
      <c r="AQ42">
        <v>0.20950519604050541</v>
      </c>
      <c r="AR42">
        <v>0.20949846330828939</v>
      </c>
      <c r="AS42">
        <v>0.20949145878821621</v>
      </c>
      <c r="AT42">
        <v>0.20948423353594878</v>
      </c>
      <c r="AU42">
        <v>0.20947683344057</v>
      </c>
      <c r="AV42">
        <v>0.20946929976066897</v>
      </c>
      <c r="AW42">
        <v>0.20946166958853996</v>
      </c>
      <c r="AX42">
        <v>0.20945397625506387</v>
      </c>
      <c r="AY42">
        <v>0.20944624968337164</v>
      </c>
      <c r="AZ42">
        <v>0.20943851670799865</v>
      </c>
      <c r="BA42">
        <v>0.20943080135648318</v>
      </c>
      <c r="BB42">
        <v>0.20942312510631128</v>
      </c>
      <c r="BC42">
        <v>0.209415507118066</v>
      </c>
      <c r="BD42">
        <v>0.2094079644447519</v>
      </c>
      <c r="BE42">
        <v>0.20940051222559039</v>
      </c>
      <c r="BF42">
        <v>0.20939316386345322</v>
      </c>
      <c r="BG42">
        <v>0.2093859311840435</v>
      </c>
      <c r="BH42">
        <v>0.20937882458662324</v>
      </c>
      <c r="BI42">
        <v>0.20937185317745424</v>
      </c>
      <c r="BJ42">
        <v>0.20936502489521161</v>
      </c>
      <c r="BK42">
        <v>0.20935834662612202</v>
      </c>
      <c r="BL42">
        <v>0.20935182430609336</v>
      </c>
      <c r="BM42">
        <v>0.20934546301910356</v>
      </c>
      <c r="BN42">
        <v>0.20933926708242678</v>
      </c>
      <c r="BO42">
        <v>0.20933324012764865</v>
      </c>
      <c r="BP42">
        <v>0.20932738517484564</v>
      </c>
      <c r="BQ42">
        <v>0.20932170469694775</v>
      </c>
      <c r="BR42">
        <v>0.20931620068330065</v>
      </c>
      <c r="BS42">
        <v>0.20931087469281201</v>
      </c>
      <c r="BT42">
        <v>0.20930572790543286</v>
      </c>
      <c r="BU42">
        <v>0.20930076116914081</v>
      </c>
      <c r="BV42">
        <v>0.20929597503970779</v>
      </c>
      <c r="BW42">
        <v>0.20929136981964139</v>
      </c>
      <c r="BX42">
        <v>0.20928694559367103</v>
      </c>
      <c r="BY42">
        <v>0.20928270225799139</v>
      </c>
      <c r="BZ42">
        <v>0.20927863954959416</v>
      </c>
      <c r="CA42">
        <v>0.20927475707295998</v>
      </c>
      <c r="CB42">
        <v>0.20927105432129969</v>
      </c>
      <c r="CC42">
        <v>0.20926753069890408</v>
      </c>
      <c r="CD42">
        <v>0.2092641855394822</v>
      </c>
      <c r="CE42">
        <v>0.20926101812469089</v>
      </c>
      <c r="CF42">
        <v>0.20925802769759733</v>
      </c>
      <c r="CG42">
        <v>0.2092552134779859</v>
      </c>
      <c r="CH42">
        <v>0.20925257467425679</v>
      </c>
      <c r="CI42">
        <v>0.20925011049607409</v>
      </c>
      <c r="CJ42">
        <v>0.20924782016249957</v>
      </c>
      <c r="CK42">
        <v>0.20924570291240552</v>
      </c>
      <c r="CL42">
        <v>0.20924375801225797</v>
      </c>
      <c r="CM42">
        <v>0.20924198476333855</v>
      </c>
      <c r="CN42">
        <v>0.20924038250781596</v>
      </c>
      <c r="CO42">
        <v>0.20923895063574111</v>
      </c>
      <c r="CP42">
        <v>0.20923768858799716</v>
      </c>
      <c r="CQ42">
        <v>0.20923659586194146</v>
      </c>
      <c r="CR42">
        <v>0.20923567201478141</v>
      </c>
      <c r="CS42">
        <v>0.20923491666671226</v>
      </c>
      <c r="CT42">
        <v>0.20923432950352278</v>
      </c>
      <c r="CU42">
        <v>0.20923391027869284</v>
      </c>
      <c r="CV42">
        <v>0.20923365881499956</v>
      </c>
      <c r="CW42" s="3">
        <v>0.20923357500565859</v>
      </c>
      <c r="CX42">
        <v>0.20923365881499956</v>
      </c>
      <c r="CY42">
        <v>0.20923391027869284</v>
      </c>
      <c r="CZ42">
        <v>0.20923432950352278</v>
      </c>
      <c r="DA42">
        <v>0.20923491666671226</v>
      </c>
      <c r="DB42">
        <v>0.20923567201478141</v>
      </c>
      <c r="DC42">
        <v>0.20923659586194146</v>
      </c>
      <c r="DD42">
        <v>0.20923768858799716</v>
      </c>
      <c r="DE42">
        <v>0.20923895063574111</v>
      </c>
      <c r="DF42">
        <v>0.20924038250781596</v>
      </c>
      <c r="DG42">
        <v>0.20924198476333855</v>
      </c>
      <c r="DH42">
        <v>0.20924375801225797</v>
      </c>
      <c r="DI42">
        <v>0.20924570291240552</v>
      </c>
      <c r="DJ42">
        <v>0.20924782016249957</v>
      </c>
      <c r="DK42">
        <v>0.20925011049607409</v>
      </c>
      <c r="DL42">
        <v>0.20925257467425679</v>
      </c>
      <c r="DM42">
        <v>0.2092552134779859</v>
      </c>
      <c r="DN42">
        <v>0.20925802769759733</v>
      </c>
      <c r="DO42">
        <v>0.20926101812469089</v>
      </c>
      <c r="DP42">
        <v>0.2092641855394822</v>
      </c>
      <c r="DQ42">
        <v>0.20926753069890408</v>
      </c>
      <c r="DR42">
        <v>0.20927105432129969</v>
      </c>
      <c r="DS42">
        <v>0.20927475707295998</v>
      </c>
      <c r="DT42">
        <v>0.20927863954959416</v>
      </c>
      <c r="DU42">
        <v>0.20928270225799139</v>
      </c>
      <c r="DV42">
        <v>0.20928694559367103</v>
      </c>
      <c r="DW42">
        <v>0.20929136981964139</v>
      </c>
      <c r="DX42">
        <v>0.20929597503970779</v>
      </c>
      <c r="DY42">
        <v>0.20930076116914081</v>
      </c>
      <c r="DZ42">
        <v>0.20930572790543286</v>
      </c>
      <c r="EA42">
        <v>0.20931087469281201</v>
      </c>
      <c r="EB42">
        <v>0.20931620068330065</v>
      </c>
      <c r="EC42">
        <v>0.20932170469694775</v>
      </c>
      <c r="ED42">
        <v>0.20932738517484564</v>
      </c>
      <c r="EE42">
        <v>0.20933324012764865</v>
      </c>
      <c r="EF42">
        <v>0.20933926708242678</v>
      </c>
      <c r="EG42">
        <v>0.20934546301910356</v>
      </c>
      <c r="EH42">
        <v>0.20935182430609336</v>
      </c>
      <c r="EI42">
        <v>0.20935834662612202</v>
      </c>
      <c r="EJ42">
        <v>0.20936502489521161</v>
      </c>
      <c r="EK42">
        <v>0.20937185317745424</v>
      </c>
      <c r="EL42">
        <v>0.20937882458662324</v>
      </c>
      <c r="EM42">
        <v>0.2093859311840435</v>
      </c>
      <c r="EN42">
        <v>0.20939316386345322</v>
      </c>
      <c r="EO42">
        <v>0.20940051222559039</v>
      </c>
      <c r="EP42">
        <v>0.2094079644447519</v>
      </c>
      <c r="EQ42">
        <v>0.209415507118066</v>
      </c>
      <c r="ER42">
        <v>0.20942312510631128</v>
      </c>
      <c r="ES42">
        <v>0.20943080135648318</v>
      </c>
      <c r="ET42">
        <v>0.20943851670799865</v>
      </c>
      <c r="EU42">
        <v>0.20944624968337164</v>
      </c>
      <c r="EV42">
        <v>0.20945397625506387</v>
      </c>
      <c r="EW42">
        <v>0.20946166958853996</v>
      </c>
      <c r="EX42">
        <v>0.20946929976066897</v>
      </c>
      <c r="EY42">
        <v>0.20947683344057</v>
      </c>
      <c r="EZ42">
        <v>0.20948423353594878</v>
      </c>
      <c r="FA42">
        <v>0.20949145878821621</v>
      </c>
      <c r="FB42">
        <v>0.20949846330828939</v>
      </c>
      <c r="FC42">
        <v>0.20950519604050541</v>
      </c>
      <c r="FD42">
        <v>0.20951160012806086</v>
      </c>
      <c r="FE42">
        <v>0.20951761215716183</v>
      </c>
      <c r="FF42">
        <v>0.20952316123817324</v>
      </c>
      <c r="FG42">
        <v>0.20952816787627687</v>
      </c>
      <c r="FH42">
        <v>0.20953254255352333</v>
      </c>
      <c r="FI42">
        <v>0.20953618392350634</v>
      </c>
      <c r="FJ42">
        <v>0.20953897647722139</v>
      </c>
      <c r="FK42">
        <v>0.20954078746698138</v>
      </c>
      <c r="FL42">
        <v>0.209541462788667</v>
      </c>
      <c r="FM42">
        <v>0.20954082136505217</v>
      </c>
      <c r="FN42">
        <v>0.20953864733179564</v>
      </c>
      <c r="FO42">
        <v>0.20953467892003258</v>
      </c>
      <c r="FP42">
        <v>0.20952859223335107</v>
      </c>
      <c r="FQ42">
        <v>0.20951997683599261</v>
      </c>
      <c r="FR42">
        <v>0.209508297647751</v>
      </c>
      <c r="FS42">
        <v>0.20949283267309274</v>
      </c>
      <c r="FT42">
        <v>0.20947256510743936</v>
      </c>
      <c r="FU42">
        <v>0.20944598135958062</v>
      </c>
      <c r="FV42">
        <v>0.20941065010214488</v>
      </c>
      <c r="FW42">
        <v>0.20936219172725617</v>
      </c>
      <c r="FX42">
        <v>0.20929094868641315</v>
      </c>
      <c r="FY42">
        <v>0.20916160281573767</v>
      </c>
    </row>
    <row r="43" spans="21:181" x14ac:dyDescent="0.25">
      <c r="U43">
        <v>0.20903402191898585</v>
      </c>
      <c r="V43">
        <v>0.20917294796542632</v>
      </c>
      <c r="W43">
        <v>0.20925039094418985</v>
      </c>
      <c r="X43">
        <v>0.20930374714275665</v>
      </c>
      <c r="Y43">
        <v>0.2093432391851566</v>
      </c>
      <c r="Z43">
        <v>0.20937350061541277</v>
      </c>
      <c r="AA43">
        <v>0.20939710177122139</v>
      </c>
      <c r="AB43">
        <v>0.20941564108713351</v>
      </c>
      <c r="AC43">
        <v>0.2094301909060203</v>
      </c>
      <c r="AD43">
        <v>0.2094415114153054</v>
      </c>
      <c r="AE43">
        <v>0.2094501649474147</v>
      </c>
      <c r="AF43">
        <v>0.20945658195965411</v>
      </c>
      <c r="AG43">
        <v>0.20946110141763463</v>
      </c>
      <c r="AH43">
        <v>0.20946399666717172</v>
      </c>
      <c r="AI43">
        <v>0.20946549263426728</v>
      </c>
      <c r="AJ43">
        <v>0.20946577760914253</v>
      </c>
      <c r="AK43">
        <v>0.20946501152938285</v>
      </c>
      <c r="AL43">
        <v>0.20946333193180952</v>
      </c>
      <c r="AM43">
        <v>0.20946085831556494</v>
      </c>
      <c r="AN43">
        <v>0.2094576953949002</v>
      </c>
      <c r="AO43">
        <v>0.2094539355700086</v>
      </c>
      <c r="AP43">
        <v>0.2094496608314739</v>
      </c>
      <c r="AQ43">
        <v>0.2094449442547838</v>
      </c>
      <c r="AR43">
        <v>0.20943985118797731</v>
      </c>
      <c r="AS43">
        <v>0.20943444021541066</v>
      </c>
      <c r="AT43">
        <v>0.20942876394847917</v>
      </c>
      <c r="AU43">
        <v>0.20942286968748491</v>
      </c>
      <c r="AV43">
        <v>0.20941679997931012</v>
      </c>
      <c r="AW43">
        <v>0.20941059309883675</v>
      </c>
      <c r="AX43">
        <v>0.20940428346772583</v>
      </c>
      <c r="AY43">
        <v>0.20939790201976205</v>
      </c>
      <c r="AZ43">
        <v>0.2093914765277653</v>
      </c>
      <c r="BA43">
        <v>0.20938503189627974</v>
      </c>
      <c r="BB43">
        <v>0.20937859042193815</v>
      </c>
      <c r="BC43">
        <v>0.20937217203392461</v>
      </c>
      <c r="BD43">
        <v>0.20936579450792589</v>
      </c>
      <c r="BE43">
        <v>0.20935947366424279</v>
      </c>
      <c r="BF43">
        <v>0.20935322354902036</v>
      </c>
      <c r="BG43">
        <v>0.20934705659681532</v>
      </c>
      <c r="BH43">
        <v>0.20934098378431068</v>
      </c>
      <c r="BI43">
        <v>0.20933501476644456</v>
      </c>
      <c r="BJ43">
        <v>0.20932915800421506</v>
      </c>
      <c r="BK43">
        <v>0.20932342088194725</v>
      </c>
      <c r="BL43">
        <v>0.2093178098113479</v>
      </c>
      <c r="BM43">
        <v>0.20931233033157792</v>
      </c>
      <c r="BN43">
        <v>0.20930698719600044</v>
      </c>
      <c r="BO43">
        <v>0.20930178445452868</v>
      </c>
      <c r="BP43">
        <v>0.20929672552897036</v>
      </c>
      <c r="BQ43">
        <v>0.2092918132787745</v>
      </c>
      <c r="BR43">
        <v>0.20928705006378573</v>
      </c>
      <c r="BS43">
        <v>0.2092824378015477</v>
      </c>
      <c r="BT43">
        <v>0.20927797801607123</v>
      </c>
      <c r="BU43">
        <v>0.20927367188705612</v>
      </c>
      <c r="BV43">
        <v>0.20926952028980805</v>
      </c>
      <c r="BW43">
        <v>0.20926552383455957</v>
      </c>
      <c r="BX43">
        <v>0.20926168290226604</v>
      </c>
      <c r="BY43">
        <v>0.20925799767411607</v>
      </c>
      <c r="BZ43">
        <v>0.20925446816105026</v>
      </c>
      <c r="CA43">
        <v>0.20925109423058841</v>
      </c>
      <c r="CB43">
        <v>0.20924787562819003</v>
      </c>
      <c r="CC43">
        <v>0.20924481199965514</v>
      </c>
      <c r="CD43">
        <v>0.20924190290950215</v>
      </c>
      <c r="CE43">
        <v>0.20923914785948819</v>
      </c>
      <c r="CF43">
        <v>0.20923654630207467</v>
      </c>
      <c r="CG43">
        <v>0.20923409765568496</v>
      </c>
      <c r="CH43">
        <v>0.20923180131655955</v>
      </c>
      <c r="CI43">
        <v>0.20922965667133211</v>
      </c>
      <c r="CJ43">
        <v>0.20922766310511023</v>
      </c>
      <c r="CK43">
        <v>0.20922582001180359</v>
      </c>
      <c r="CL43">
        <v>0.2092241268018302</v>
      </c>
      <c r="CM43">
        <v>0.20922258290926135</v>
      </c>
      <c r="CN43">
        <v>0.20922118779781632</v>
      </c>
      <c r="CO43">
        <v>0.20921994096777086</v>
      </c>
      <c r="CP43">
        <v>0.20921884195885118</v>
      </c>
      <c r="CQ43">
        <v>0.20921789035579794</v>
      </c>
      <c r="CR43">
        <v>0.20921708579168194</v>
      </c>
      <c r="CS43">
        <v>0.20921642795098802</v>
      </c>
      <c r="CT43">
        <v>0.20921591657217239</v>
      </c>
      <c r="CU43">
        <v>0.20921555144972101</v>
      </c>
      <c r="CV43">
        <v>0.2092153324357236</v>
      </c>
      <c r="CW43" s="3">
        <v>0.20921525944099226</v>
      </c>
      <c r="CX43">
        <v>0.2092153324357236</v>
      </c>
      <c r="CY43">
        <v>0.20921555144972101</v>
      </c>
      <c r="CZ43">
        <v>0.20921591657217239</v>
      </c>
      <c r="DA43">
        <v>0.20921642795098802</v>
      </c>
      <c r="DB43">
        <v>0.20921708579168194</v>
      </c>
      <c r="DC43">
        <v>0.20921789035579794</v>
      </c>
      <c r="DD43">
        <v>0.20921884195885118</v>
      </c>
      <c r="DE43">
        <v>0.20921994096777086</v>
      </c>
      <c r="DF43">
        <v>0.20922118779781632</v>
      </c>
      <c r="DG43">
        <v>0.20922258290926135</v>
      </c>
      <c r="DH43">
        <v>0.2092241268018302</v>
      </c>
      <c r="DI43">
        <v>0.20922582001180359</v>
      </c>
      <c r="DJ43">
        <v>0.20922766310511023</v>
      </c>
      <c r="DK43">
        <v>0.20922965667133211</v>
      </c>
      <c r="DL43">
        <v>0.20923180131655955</v>
      </c>
      <c r="DM43">
        <v>0.20923409765568496</v>
      </c>
      <c r="DN43">
        <v>0.20923654630207467</v>
      </c>
      <c r="DO43">
        <v>0.20923914785948819</v>
      </c>
      <c r="DP43">
        <v>0.20924190290950215</v>
      </c>
      <c r="DQ43">
        <v>0.20924481199965514</v>
      </c>
      <c r="DR43">
        <v>0.20924787562819003</v>
      </c>
      <c r="DS43">
        <v>0.20925109423058841</v>
      </c>
      <c r="DT43">
        <v>0.20925446816105026</v>
      </c>
      <c r="DU43">
        <v>0.20925799767411607</v>
      </c>
      <c r="DV43">
        <v>0.20926168290226604</v>
      </c>
      <c r="DW43">
        <v>0.20926552383455957</v>
      </c>
      <c r="DX43">
        <v>0.20926952028980805</v>
      </c>
      <c r="DY43">
        <v>0.20927367188705612</v>
      </c>
      <c r="DZ43">
        <v>0.20927797801607123</v>
      </c>
      <c r="EA43">
        <v>0.2092824378015477</v>
      </c>
      <c r="EB43">
        <v>0.20928705006378573</v>
      </c>
      <c r="EC43">
        <v>0.2092918132787745</v>
      </c>
      <c r="ED43">
        <v>0.20929672552897036</v>
      </c>
      <c r="EE43">
        <v>0.20930178445452868</v>
      </c>
      <c r="EF43">
        <v>0.20930698719600044</v>
      </c>
      <c r="EG43">
        <v>0.20931233033157792</v>
      </c>
      <c r="EH43">
        <v>0.2093178098113479</v>
      </c>
      <c r="EI43">
        <v>0.20932342088194725</v>
      </c>
      <c r="EJ43">
        <v>0.20932915800421506</v>
      </c>
      <c r="EK43">
        <v>0.20933501476644456</v>
      </c>
      <c r="EL43">
        <v>0.20934098378431068</v>
      </c>
      <c r="EM43">
        <v>0.20934705659681532</v>
      </c>
      <c r="EN43">
        <v>0.20935322354902036</v>
      </c>
      <c r="EO43">
        <v>0.20935947366424279</v>
      </c>
      <c r="EP43">
        <v>0.20936579450792589</v>
      </c>
      <c r="EQ43">
        <v>0.20937217203392461</v>
      </c>
      <c r="ER43">
        <v>0.20937859042193815</v>
      </c>
      <c r="ES43">
        <v>0.20938503189627974</v>
      </c>
      <c r="ET43">
        <v>0.2093914765277653</v>
      </c>
      <c r="EU43">
        <v>0.20939790201976205</v>
      </c>
      <c r="EV43">
        <v>0.20940428346772583</v>
      </c>
      <c r="EW43">
        <v>0.20941059309883675</v>
      </c>
      <c r="EX43">
        <v>0.20941679997931012</v>
      </c>
      <c r="EY43">
        <v>0.20942286968748491</v>
      </c>
      <c r="EZ43">
        <v>0.20942876394847917</v>
      </c>
      <c r="FA43">
        <v>0.20943444021541066</v>
      </c>
      <c r="FB43">
        <v>0.20943985118797731</v>
      </c>
      <c r="FC43">
        <v>0.2094449442547838</v>
      </c>
      <c r="FD43">
        <v>0.2094496608314739</v>
      </c>
      <c r="FE43">
        <v>0.2094539355700086</v>
      </c>
      <c r="FF43">
        <v>0.2094576953949002</v>
      </c>
      <c r="FG43">
        <v>0.20946085831556494</v>
      </c>
      <c r="FH43">
        <v>0.20946333193180952</v>
      </c>
      <c r="FI43">
        <v>0.20946501152938285</v>
      </c>
      <c r="FJ43">
        <v>0.20946577760914253</v>
      </c>
      <c r="FK43">
        <v>0.20946549263426728</v>
      </c>
      <c r="FL43">
        <v>0.20946399666717172</v>
      </c>
      <c r="FM43">
        <v>0.20946110141763463</v>
      </c>
      <c r="FN43">
        <v>0.20945658195965411</v>
      </c>
      <c r="FO43">
        <v>0.2094501649474147</v>
      </c>
      <c r="FP43">
        <v>0.2094415114153054</v>
      </c>
      <c r="FQ43">
        <v>0.2094301909060203</v>
      </c>
      <c r="FR43">
        <v>0.20941564108713351</v>
      </c>
      <c r="FS43">
        <v>0.20939710177122139</v>
      </c>
      <c r="FT43">
        <v>0.20937350061541277</v>
      </c>
      <c r="FU43">
        <v>0.2093432391851566</v>
      </c>
      <c r="FV43">
        <v>0.20930374714275665</v>
      </c>
      <c r="FW43">
        <v>0.20925039094418985</v>
      </c>
      <c r="FX43">
        <v>0.20917294796542632</v>
      </c>
      <c r="FY43">
        <v>0.20903402191898585</v>
      </c>
    </row>
    <row r="44" spans="21:181" x14ac:dyDescent="0.25">
      <c r="U44">
        <v>0.20889957107792437</v>
      </c>
      <c r="V44">
        <v>0.20904867574698752</v>
      </c>
      <c r="W44">
        <v>0.20913272220077003</v>
      </c>
      <c r="X44">
        <v>0.20919130206665151</v>
      </c>
      <c r="Y44">
        <v>0.20923523532442043</v>
      </c>
      <c r="Z44">
        <v>0.20926942411923743</v>
      </c>
      <c r="AA44">
        <v>0.20929658590883088</v>
      </c>
      <c r="AB44">
        <v>0.20931840897388554</v>
      </c>
      <c r="AC44">
        <v>0.2093360245084413</v>
      </c>
      <c r="AD44">
        <v>0.20935023319953044</v>
      </c>
      <c r="AE44">
        <v>0.20936162630339999</v>
      </c>
      <c r="AF44">
        <v>0.20937065554706952</v>
      </c>
      <c r="AG44">
        <v>0.2093776759201755</v>
      </c>
      <c r="AH44">
        <v>0.20938297309576229</v>
      </c>
      <c r="AI44">
        <v>0.20938678166014849</v>
      </c>
      <c r="AJ44">
        <v>0.209389297604272</v>
      </c>
      <c r="AK44">
        <v>0.20939068710333461</v>
      </c>
      <c r="AL44">
        <v>0.20939109282413002</v>
      </c>
      <c r="AM44">
        <v>0.20939063854669651</v>
      </c>
      <c r="AN44">
        <v>0.20938943260769879</v>
      </c>
      <c r="AO44">
        <v>0.2093875705133374</v>
      </c>
      <c r="AP44">
        <v>0.20938513695072461</v>
      </c>
      <c r="AQ44">
        <v>0.20938220736356139</v>
      </c>
      <c r="AR44">
        <v>0.2093788492018813</v>
      </c>
      <c r="AS44">
        <v>0.20937512293367422</v>
      </c>
      <c r="AT44">
        <v>0.2093710828727823</v>
      </c>
      <c r="AU44">
        <v>0.20936677786985505</v>
      </c>
      <c r="AV44">
        <v>0.20936225189299396</v>
      </c>
      <c r="AW44">
        <v>0.20935754452746252</v>
      </c>
      <c r="AX44">
        <v>0.2093526914091747</v>
      </c>
      <c r="AY44">
        <v>0.20934772460201045</v>
      </c>
      <c r="AZ44">
        <v>0.20934267293455894</v>
      </c>
      <c r="BA44">
        <v>0.20933756230098144</v>
      </c>
      <c r="BB44">
        <v>0.20933241592826782</v>
      </c>
      <c r="BC44">
        <v>0.20932725462254118</v>
      </c>
      <c r="BD44">
        <v>0.20932209698804949</v>
      </c>
      <c r="BE44">
        <v>0.20931695962963842</v>
      </c>
      <c r="BF44">
        <v>0.20931185733779331</v>
      </c>
      <c r="BG44">
        <v>0.20930680325457904</v>
      </c>
      <c r="BH44">
        <v>0.20930180903031442</v>
      </c>
      <c r="BI44">
        <v>0.20929688496235505</v>
      </c>
      <c r="BJ44">
        <v>0.20929204012524402</v>
      </c>
      <c r="BK44">
        <v>0.20928728249006776</v>
      </c>
      <c r="BL44">
        <v>0.20928261903039513</v>
      </c>
      <c r="BM44">
        <v>0.20927805582399384</v>
      </c>
      <c r="BN44">
        <v>0.2092735981410741</v>
      </c>
      <c r="BO44">
        <v>0.20926925052793879</v>
      </c>
      <c r="BP44">
        <v>0.20926501688348095</v>
      </c>
      <c r="BQ44">
        <v>0.20926090052596133</v>
      </c>
      <c r="BR44">
        <v>0.2092569042566505</v>
      </c>
      <c r="BS44">
        <v>0.20925303041789964</v>
      </c>
      <c r="BT44">
        <v>0.20924928094260228</v>
      </c>
      <c r="BU44">
        <v>0.20924565740397408</v>
      </c>
      <c r="BV44">
        <v>0.20924216105598009</v>
      </c>
      <c r="BW44">
        <v>0.20923879287306879</v>
      </c>
      <c r="BX44">
        <v>0.20923555358630985</v>
      </c>
      <c r="BY44">
        <v>0.20923244371320604</v>
      </c>
      <c r="BZ44">
        <v>0.20922946358777739</v>
      </c>
      <c r="CA44">
        <v>0.20922661338589837</v>
      </c>
      <c r="CB44">
        <v>0.20922389315015791</v>
      </c>
      <c r="CC44">
        <v>0.20922130280902707</v>
      </c>
      <c r="CD44">
        <v>0.20921884219698636</v>
      </c>
      <c r="CE44">
        <v>0.20921651107276024</v>
      </c>
      <c r="CF44">
        <v>0.20921430913282735</v>
      </c>
      <c r="CG44">
        <v>0.20921223602668307</v>
      </c>
      <c r="CH44">
        <v>0.20921029136903058</v>
      </c>
      <c r="CI44">
        <v>0.20920847475066726</v>
      </c>
      <c r="CJ44">
        <v>0.20920678574988605</v>
      </c>
      <c r="CK44">
        <v>0.20920522393943511</v>
      </c>
      <c r="CL44">
        <v>0.20920378889585259</v>
      </c>
      <c r="CM44">
        <v>0.20920248020624163</v>
      </c>
      <c r="CN44">
        <v>0.20920129747455513</v>
      </c>
      <c r="CO44">
        <v>0.20920024032679796</v>
      </c>
      <c r="CP44">
        <v>0.20919930841720691</v>
      </c>
      <c r="CQ44">
        <v>0.20919850143045343</v>
      </c>
      <c r="CR44">
        <v>0.20919781908658164</v>
      </c>
      <c r="CS44">
        <v>0.20919726114372816</v>
      </c>
      <c r="CT44">
        <v>0.20919682740065126</v>
      </c>
      <c r="CU44">
        <v>0.20919651769876224</v>
      </c>
      <c r="CV44">
        <v>0.20919633192368522</v>
      </c>
      <c r="CW44" s="3">
        <v>0.2091962700063576</v>
      </c>
      <c r="CX44">
        <v>0.20919633192368522</v>
      </c>
      <c r="CY44">
        <v>0.20919651769876224</v>
      </c>
      <c r="CZ44">
        <v>0.20919682740065126</v>
      </c>
      <c r="DA44">
        <v>0.20919726114372816</v>
      </c>
      <c r="DB44">
        <v>0.20919781908658164</v>
      </c>
      <c r="DC44">
        <v>0.20919850143045343</v>
      </c>
      <c r="DD44">
        <v>0.20919930841720691</v>
      </c>
      <c r="DE44">
        <v>0.20920024032679796</v>
      </c>
      <c r="DF44">
        <v>0.20920129747455513</v>
      </c>
      <c r="DG44">
        <v>0.20920248020624163</v>
      </c>
      <c r="DH44">
        <v>0.20920378889585259</v>
      </c>
      <c r="DI44">
        <v>0.20920522393943511</v>
      </c>
      <c r="DJ44">
        <v>0.20920678574988605</v>
      </c>
      <c r="DK44">
        <v>0.20920847475066726</v>
      </c>
      <c r="DL44">
        <v>0.20921029136903058</v>
      </c>
      <c r="DM44">
        <v>0.20921223602668307</v>
      </c>
      <c r="DN44">
        <v>0.20921430913282735</v>
      </c>
      <c r="DO44">
        <v>0.20921651107276024</v>
      </c>
      <c r="DP44">
        <v>0.20921884219698636</v>
      </c>
      <c r="DQ44">
        <v>0.20922130280902707</v>
      </c>
      <c r="DR44">
        <v>0.20922389315015791</v>
      </c>
      <c r="DS44">
        <v>0.20922661338589837</v>
      </c>
      <c r="DT44">
        <v>0.20922946358777739</v>
      </c>
      <c r="DU44">
        <v>0.20923244371320604</v>
      </c>
      <c r="DV44">
        <v>0.20923555358630985</v>
      </c>
      <c r="DW44">
        <v>0.20923879287306879</v>
      </c>
      <c r="DX44">
        <v>0.20924216105598009</v>
      </c>
      <c r="DY44">
        <v>0.20924565740397408</v>
      </c>
      <c r="DZ44">
        <v>0.20924928094260228</v>
      </c>
      <c r="EA44">
        <v>0.20925303041789964</v>
      </c>
      <c r="EB44">
        <v>0.2092569042566505</v>
      </c>
      <c r="EC44">
        <v>0.20926090052596133</v>
      </c>
      <c r="ED44">
        <v>0.20926501688348095</v>
      </c>
      <c r="EE44">
        <v>0.20926925052793879</v>
      </c>
      <c r="EF44">
        <v>0.2092735981410741</v>
      </c>
      <c r="EG44">
        <v>0.20927805582399384</v>
      </c>
      <c r="EH44">
        <v>0.20928261903039513</v>
      </c>
      <c r="EI44">
        <v>0.20928728249006776</v>
      </c>
      <c r="EJ44">
        <v>0.20929204012524402</v>
      </c>
      <c r="EK44">
        <v>0.20929688496235505</v>
      </c>
      <c r="EL44">
        <v>0.20930180903031442</v>
      </c>
      <c r="EM44">
        <v>0.20930680325457904</v>
      </c>
      <c r="EN44">
        <v>0.20931185733779331</v>
      </c>
      <c r="EO44">
        <v>0.20931695962963842</v>
      </c>
      <c r="EP44">
        <v>0.20932209698804949</v>
      </c>
      <c r="EQ44">
        <v>0.20932725462254118</v>
      </c>
      <c r="ER44">
        <v>0.20933241592826782</v>
      </c>
      <c r="ES44">
        <v>0.20933756230098144</v>
      </c>
      <c r="ET44">
        <v>0.20934267293455894</v>
      </c>
      <c r="EU44">
        <v>0.20934772460201045</v>
      </c>
      <c r="EV44">
        <v>0.2093526914091747</v>
      </c>
      <c r="EW44">
        <v>0.20935754452746252</v>
      </c>
      <c r="EX44">
        <v>0.20936225189299396</v>
      </c>
      <c r="EY44">
        <v>0.20936677786985505</v>
      </c>
      <c r="EZ44">
        <v>0.2093710828727823</v>
      </c>
      <c r="FA44">
        <v>0.20937512293367422</v>
      </c>
      <c r="FB44">
        <v>0.2093788492018813</v>
      </c>
      <c r="FC44">
        <v>0.20938220736356139</v>
      </c>
      <c r="FD44">
        <v>0.20938513695072461</v>
      </c>
      <c r="FE44">
        <v>0.2093875705133374</v>
      </c>
      <c r="FF44">
        <v>0.20938943260769879</v>
      </c>
      <c r="FG44">
        <v>0.20939063854669651</v>
      </c>
      <c r="FH44">
        <v>0.20939109282413002</v>
      </c>
      <c r="FI44">
        <v>0.20939068710333461</v>
      </c>
      <c r="FJ44">
        <v>0.209389297604272</v>
      </c>
      <c r="FK44">
        <v>0.20938678166014849</v>
      </c>
      <c r="FL44">
        <v>0.20938297309576229</v>
      </c>
      <c r="FM44">
        <v>0.2093776759201755</v>
      </c>
      <c r="FN44">
        <v>0.20937065554706952</v>
      </c>
      <c r="FO44">
        <v>0.20936162630339999</v>
      </c>
      <c r="FP44">
        <v>0.20935023319953044</v>
      </c>
      <c r="FQ44">
        <v>0.2093360245084413</v>
      </c>
      <c r="FR44">
        <v>0.20931840897388554</v>
      </c>
      <c r="FS44">
        <v>0.20929658590883088</v>
      </c>
      <c r="FT44">
        <v>0.20926942411923743</v>
      </c>
      <c r="FU44">
        <v>0.20923523532442043</v>
      </c>
      <c r="FV44">
        <v>0.20919130206665151</v>
      </c>
      <c r="FW44">
        <v>0.20913272220077003</v>
      </c>
      <c r="FX44">
        <v>0.20904867574698752</v>
      </c>
      <c r="FY44">
        <v>0.20889957107792437</v>
      </c>
    </row>
    <row r="45" spans="21:181" x14ac:dyDescent="0.25">
      <c r="U45">
        <v>0.20875781974014526</v>
      </c>
      <c r="V45">
        <v>0.2089177527849298</v>
      </c>
      <c r="W45">
        <v>0.20900884330841663</v>
      </c>
      <c r="X45">
        <v>0.20907300371416576</v>
      </c>
      <c r="Y45">
        <v>0.20912168587650831</v>
      </c>
      <c r="Z45">
        <v>0.20916007623449942</v>
      </c>
      <c r="AA45">
        <v>0.20919104804849975</v>
      </c>
      <c r="AB45">
        <v>0.20921638480493543</v>
      </c>
      <c r="AC45">
        <v>0.2092372801051087</v>
      </c>
      <c r="AD45">
        <v>0.20925457762089611</v>
      </c>
      <c r="AE45">
        <v>0.20926889933815226</v>
      </c>
      <c r="AF45">
        <v>0.20928071961083888</v>
      </c>
      <c r="AG45">
        <v>0.20929041050050345</v>
      </c>
      <c r="AH45">
        <v>0.20929827083497946</v>
      </c>
      <c r="AI45">
        <v>0.20930454552929151</v>
      </c>
      <c r="AJ45">
        <v>0.2093094388253425</v>
      </c>
      <c r="AK45">
        <v>0.20931312359716697</v>
      </c>
      <c r="AL45">
        <v>0.20931574803467118</v>
      </c>
      <c r="AM45">
        <v>0.20931744053921611</v>
      </c>
      <c r="AN45">
        <v>0.20931831336904985</v>
      </c>
      <c r="AO45">
        <v>0.20931846540293345</v>
      </c>
      <c r="AP45">
        <v>0.20931798426505208</v>
      </c>
      <c r="AQ45">
        <v>0.20931694798694508</v>
      </c>
      <c r="AR45">
        <v>0.20931542632330591</v>
      </c>
      <c r="AS45">
        <v>0.20931348181455436</v>
      </c>
      <c r="AT45">
        <v>0.20931117065433161</v>
      </c>
      <c r="AU45">
        <v>0.20930854341144928</v>
      </c>
      <c r="AV45">
        <v>0.20930564563500184</v>
      </c>
      <c r="AW45">
        <v>0.209302518373541</v>
      </c>
      <c r="AX45">
        <v>0.20929919862419077</v>
      </c>
      <c r="AY45">
        <v>0.20929571972264494</v>
      </c>
      <c r="AZ45">
        <v>0.20929211169029127</v>
      </c>
      <c r="BA45">
        <v>0.20928840154366452</v>
      </c>
      <c r="BB45">
        <v>0.20928461356890909</v>
      </c>
      <c r="BC45">
        <v>0.20928076957415365</v>
      </c>
      <c r="BD45">
        <v>0.20927688911371461</v>
      </c>
      <c r="BE45">
        <v>0.20927298969504385</v>
      </c>
      <c r="BF45">
        <v>0.20926908696766419</v>
      </c>
      <c r="BG45">
        <v>0.20926519489286574</v>
      </c>
      <c r="BH45">
        <v>0.20926132590170565</v>
      </c>
      <c r="BI45">
        <v>0.20925749103979394</v>
      </c>
      <c r="BJ45">
        <v>0.20925370009646929</v>
      </c>
      <c r="BK45">
        <v>0.20924996172791432</v>
      </c>
      <c r="BL45">
        <v>0.20924628356498215</v>
      </c>
      <c r="BM45">
        <v>0.20924267231489005</v>
      </c>
      <c r="BN45">
        <v>0.20923913385431131</v>
      </c>
      <c r="BO45">
        <v>0.20923567331099391</v>
      </c>
      <c r="BP45">
        <v>0.20923229514309863</v>
      </c>
      <c r="BQ45">
        <v>0.20922900320669494</v>
      </c>
      <c r="BR45">
        <v>0.20922580082031461</v>
      </c>
      <c r="BS45">
        <v>0.20922269082382852</v>
      </c>
      <c r="BT45">
        <v>0.20921967562896604</v>
      </c>
      <c r="BU45">
        <v>0.20921675726802524</v>
      </c>
      <c r="BV45">
        <v>0.20921393743820385</v>
      </c>
      <c r="BW45">
        <v>0.2092112175387828</v>
      </c>
      <c r="BX45">
        <v>0.2092085987076569</v>
      </c>
      <c r="BY45">
        <v>0.209206081854523</v>
      </c>
      <c r="BZ45">
        <v>0.20920366768789858</v>
      </c>
      <c r="CA45">
        <v>0.20920135674238619</v>
      </c>
      <c r="CB45">
        <v>0.2091991494033982</v>
      </c>
      <c r="CC45">
        <v>0.20919704592651034</v>
      </c>
      <c r="CD45">
        <v>0.20919504645806128</v>
      </c>
      <c r="CE45">
        <v>0.20919315105182026</v>
      </c>
      <c r="CF45">
        <v>0.2091913596859509</v>
      </c>
      <c r="CG45">
        <v>0.20918967227499161</v>
      </c>
      <c r="CH45">
        <v>0.20918808868377819</v>
      </c>
      <c r="CI45">
        <v>0.2091866087380399</v>
      </c>
      <c r="CJ45">
        <v>0.20918523223582136</v>
      </c>
      <c r="CK45">
        <v>0.20918395895447708</v>
      </c>
      <c r="CL45">
        <v>0.20918278866001028</v>
      </c>
      <c r="CM45">
        <v>0.20918172111385597</v>
      </c>
      <c r="CN45">
        <v>0.20918075607916792</v>
      </c>
      <c r="CO45">
        <v>0.20917989332635187</v>
      </c>
      <c r="CP45">
        <v>0.2091791326375709</v>
      </c>
      <c r="CQ45">
        <v>0.20917847381228186</v>
      </c>
      <c r="CR45">
        <v>0.20917791666882921</v>
      </c>
      <c r="CS45">
        <v>0.20917746104882406</v>
      </c>
      <c r="CT45">
        <v>0.20917710681933291</v>
      </c>
      <c r="CU45">
        <v>0.20917685387490292</v>
      </c>
      <c r="CV45">
        <v>0.20917670213911729</v>
      </c>
      <c r="CW45" s="3">
        <v>0.2091766515656889</v>
      </c>
      <c r="CX45">
        <v>0.20917670213911729</v>
      </c>
      <c r="CY45">
        <v>0.20917685387490292</v>
      </c>
      <c r="CZ45">
        <v>0.20917710681933291</v>
      </c>
      <c r="DA45">
        <v>0.20917746104882406</v>
      </c>
      <c r="DB45">
        <v>0.20917791666882921</v>
      </c>
      <c r="DC45">
        <v>0.20917847381228186</v>
      </c>
      <c r="DD45">
        <v>0.2091791326375709</v>
      </c>
      <c r="DE45">
        <v>0.20917989332635187</v>
      </c>
      <c r="DF45">
        <v>0.20918075607916792</v>
      </c>
      <c r="DG45">
        <v>0.20918172111385597</v>
      </c>
      <c r="DH45">
        <v>0.20918278866001028</v>
      </c>
      <c r="DI45">
        <v>0.20918395895447708</v>
      </c>
      <c r="DJ45">
        <v>0.20918523223582136</v>
      </c>
      <c r="DK45">
        <v>0.2091866087380399</v>
      </c>
      <c r="DL45">
        <v>0.20918808868377819</v>
      </c>
      <c r="DM45">
        <v>0.20918967227499161</v>
      </c>
      <c r="DN45">
        <v>0.2091913596859509</v>
      </c>
      <c r="DO45">
        <v>0.20919315105182026</v>
      </c>
      <c r="DP45">
        <v>0.20919504645806128</v>
      </c>
      <c r="DQ45">
        <v>0.20919704592651034</v>
      </c>
      <c r="DR45">
        <v>0.2091991494033982</v>
      </c>
      <c r="DS45">
        <v>0.20920135674238619</v>
      </c>
      <c r="DT45">
        <v>0.20920366768789858</v>
      </c>
      <c r="DU45">
        <v>0.209206081854523</v>
      </c>
      <c r="DV45">
        <v>0.2092085987076569</v>
      </c>
      <c r="DW45">
        <v>0.2092112175387828</v>
      </c>
      <c r="DX45">
        <v>0.20921393743820385</v>
      </c>
      <c r="DY45">
        <v>0.20921675726802524</v>
      </c>
      <c r="DZ45">
        <v>0.20921967562896604</v>
      </c>
      <c r="EA45">
        <v>0.20922269082382852</v>
      </c>
      <c r="EB45">
        <v>0.20922580082031461</v>
      </c>
      <c r="EC45">
        <v>0.20922900320669494</v>
      </c>
      <c r="ED45">
        <v>0.20923229514309863</v>
      </c>
      <c r="EE45">
        <v>0.20923567331099391</v>
      </c>
      <c r="EF45">
        <v>0.20923913385431131</v>
      </c>
      <c r="EG45">
        <v>0.20924267231489005</v>
      </c>
      <c r="EH45">
        <v>0.20924628356498215</v>
      </c>
      <c r="EI45">
        <v>0.20924996172791432</v>
      </c>
      <c r="EJ45">
        <v>0.20925370009646929</v>
      </c>
      <c r="EK45">
        <v>0.20925749103979394</v>
      </c>
      <c r="EL45">
        <v>0.20926132590170565</v>
      </c>
      <c r="EM45">
        <v>0.20926519489286574</v>
      </c>
      <c r="EN45">
        <v>0.20926908696766419</v>
      </c>
      <c r="EO45">
        <v>0.20927298969504385</v>
      </c>
      <c r="EP45">
        <v>0.20927688911371461</v>
      </c>
      <c r="EQ45">
        <v>0.20928076957415365</v>
      </c>
      <c r="ER45">
        <v>0.20928461356890909</v>
      </c>
      <c r="ES45">
        <v>0.20928840154366452</v>
      </c>
      <c r="ET45">
        <v>0.20929211169029127</v>
      </c>
      <c r="EU45">
        <v>0.20929571972264494</v>
      </c>
      <c r="EV45">
        <v>0.20929919862419077</v>
      </c>
      <c r="EW45">
        <v>0.209302518373541</v>
      </c>
      <c r="EX45">
        <v>0.20930564563500184</v>
      </c>
      <c r="EY45">
        <v>0.20930854341144928</v>
      </c>
      <c r="EZ45">
        <v>0.20931117065433161</v>
      </c>
      <c r="FA45">
        <v>0.20931348181455436</v>
      </c>
      <c r="FB45">
        <v>0.20931542632330591</v>
      </c>
      <c r="FC45">
        <v>0.20931694798694508</v>
      </c>
      <c r="FD45">
        <v>0.20931798426505208</v>
      </c>
      <c r="FE45">
        <v>0.20931846540293345</v>
      </c>
      <c r="FF45">
        <v>0.20931831336904985</v>
      </c>
      <c r="FG45">
        <v>0.20931744053921611</v>
      </c>
      <c r="FH45">
        <v>0.20931574803467118</v>
      </c>
      <c r="FI45">
        <v>0.20931312359716697</v>
      </c>
      <c r="FJ45">
        <v>0.2093094388253425</v>
      </c>
      <c r="FK45">
        <v>0.20930454552929151</v>
      </c>
      <c r="FL45">
        <v>0.20929827083497946</v>
      </c>
      <c r="FM45">
        <v>0.20929041050050345</v>
      </c>
      <c r="FN45">
        <v>0.20928071961083888</v>
      </c>
      <c r="FO45">
        <v>0.20926889933815226</v>
      </c>
      <c r="FP45">
        <v>0.20925457762089611</v>
      </c>
      <c r="FQ45">
        <v>0.2092372801051087</v>
      </c>
      <c r="FR45">
        <v>0.20921638480493543</v>
      </c>
      <c r="FS45">
        <v>0.20919104804849975</v>
      </c>
      <c r="FT45">
        <v>0.20916007623449942</v>
      </c>
      <c r="FU45">
        <v>0.20912168587650831</v>
      </c>
      <c r="FV45">
        <v>0.20907300371416576</v>
      </c>
      <c r="FW45">
        <v>0.20900884330841663</v>
      </c>
      <c r="FX45">
        <v>0.2089177527849298</v>
      </c>
      <c r="FY45">
        <v>0.20875781974014526</v>
      </c>
    </row>
    <row r="46" spans="21:181" x14ac:dyDescent="0.25">
      <c r="U46">
        <v>0.20860830246069978</v>
      </c>
      <c r="V46">
        <v>0.2087797697104222</v>
      </c>
      <c r="W46">
        <v>0.20887838543674594</v>
      </c>
      <c r="X46">
        <v>0.20894851718458829</v>
      </c>
      <c r="Y46">
        <v>0.20900228572344717</v>
      </c>
      <c r="Z46">
        <v>0.20904517860131905</v>
      </c>
      <c r="AA46">
        <v>0.20908023418762539</v>
      </c>
      <c r="AB46">
        <v>0.2091093369270457</v>
      </c>
      <c r="AC46">
        <v>0.20913374665175635</v>
      </c>
      <c r="AD46">
        <v>0.20915435269791005</v>
      </c>
      <c r="AE46">
        <v>0.20917180973838051</v>
      </c>
      <c r="AF46">
        <v>0.2091866162318419</v>
      </c>
      <c r="AG46">
        <v>0.20919916246048983</v>
      </c>
      <c r="AH46">
        <v>0.2092097613223759</v>
      </c>
      <c r="AI46">
        <v>0.20921866880716999</v>
      </c>
      <c r="AJ46">
        <v>0.20922609802792377</v>
      </c>
      <c r="AK46">
        <v>0.20923222908236069</v>
      </c>
      <c r="AL46">
        <v>0.20923721613646887</v>
      </c>
      <c r="AM46">
        <v>0.20924119260731561</v>
      </c>
      <c r="AN46">
        <v>0.20924427502530352</v>
      </c>
      <c r="AO46">
        <v>0.20924656595612881</v>
      </c>
      <c r="AP46">
        <v>0.20924815624638776</v>
      </c>
      <c r="AQ46">
        <v>0.2092491267770778</v>
      </c>
      <c r="AR46">
        <v>0.20924954984958036</v>
      </c>
      <c r="AS46">
        <v>0.20924949030243775</v>
      </c>
      <c r="AT46">
        <v>0.20924900642100158</v>
      </c>
      <c r="AU46">
        <v>0.20924815069241726</v>
      </c>
      <c r="AV46">
        <v>0.20924697043681781</v>
      </c>
      <c r="AW46">
        <v>0.20924550834725517</v>
      </c>
      <c r="AX46">
        <v>0.20924380295547168</v>
      </c>
      <c r="AY46">
        <v>0.20924188903539701</v>
      </c>
      <c r="AZ46">
        <v>0.20923979796130512</v>
      </c>
      <c r="BA46">
        <v>0.20923755802637575</v>
      </c>
      <c r="BB46">
        <v>0.20923519472476945</v>
      </c>
      <c r="BC46">
        <v>0.20923273101039769</v>
      </c>
      <c r="BD46">
        <v>0.20923018752658831</v>
      </c>
      <c r="BE46">
        <v>0.20922758281770903</v>
      </c>
      <c r="BF46">
        <v>0.2092249335221511</v>
      </c>
      <c r="BG46">
        <v>0.20922225454557286</v>
      </c>
      <c r="BH46">
        <v>0.20921955922199956</v>
      </c>
      <c r="BI46">
        <v>0.20921685946134422</v>
      </c>
      <c r="BJ46">
        <v>0.20921416588102615</v>
      </c>
      <c r="BK46">
        <v>0.20921148793123365</v>
      </c>
      <c r="BL46">
        <v>0.20920883400469031</v>
      </c>
      <c r="BM46">
        <v>0.20920621154006658</v>
      </c>
      <c r="BN46">
        <v>0.2092036271166009</v>
      </c>
      <c r="BO46">
        <v>0.20920108653711081</v>
      </c>
      <c r="BP46">
        <v>0.20919859490854364</v>
      </c>
      <c r="BQ46">
        <v>0.20919615671058553</v>
      </c>
      <c r="BR46">
        <v>0.20919377586118912</v>
      </c>
      <c r="BS46">
        <v>0.2091914557763184</v>
      </c>
      <c r="BT46">
        <v>0.20918919942125841</v>
      </c>
      <c r="BU46">
        <v>0.20918700936001028</v>
      </c>
      <c r="BV46">
        <v>0.20918488780022909</v>
      </c>
      <c r="BW46">
        <v>0.20918283663096238</v>
      </c>
      <c r="BX46">
        <v>0.20918085745965539</v>
      </c>
      <c r="BY46">
        <v>0.20917895164575445</v>
      </c>
      <c r="BZ46">
        <v>0.20917712032811189</v>
      </c>
      <c r="CA46">
        <v>0.20917536445257184</v>
      </c>
      <c r="CB46">
        <v>0.20917368479697343</v>
      </c>
      <c r="CC46">
        <v>0.20917208199077028</v>
      </c>
      <c r="CD46">
        <v>0.20917055653584027</v>
      </c>
      <c r="CE46">
        <v>0.20916910882334924</v>
      </c>
      <c r="CF46">
        <v>0.20916773915087064</v>
      </c>
      <c r="CG46">
        <v>0.20916644773452697</v>
      </c>
      <c r="CH46">
        <v>0.20916523472302587</v>
      </c>
      <c r="CI46">
        <v>0.20916410020837206</v>
      </c>
      <c r="CJ46">
        <v>0.20916304423737064</v>
      </c>
      <c r="CK46">
        <v>0.20916206681871982</v>
      </c>
      <c r="CL46">
        <v>0.20916116793240769</v>
      </c>
      <c r="CM46">
        <v>0.20916034753655752</v>
      </c>
      <c r="CN46">
        <v>0.20915960557376756</v>
      </c>
      <c r="CO46">
        <v>0.20915894197668658</v>
      </c>
      <c r="CP46">
        <v>0.20915835667255794</v>
      </c>
      <c r="CQ46">
        <v>0.2091578495887782</v>
      </c>
      <c r="CR46">
        <v>0.20915742065453213</v>
      </c>
      <c r="CS46">
        <v>0.20915706980518309</v>
      </c>
      <c r="CT46">
        <v>0.20915679698448089</v>
      </c>
      <c r="CU46">
        <v>0.20915660214660273</v>
      </c>
      <c r="CV46">
        <v>0.20915648525771577</v>
      </c>
      <c r="CW46" s="3">
        <v>0.20915644629708202</v>
      </c>
      <c r="CX46">
        <v>0.20915648525771577</v>
      </c>
      <c r="CY46">
        <v>0.20915660214660273</v>
      </c>
      <c r="CZ46">
        <v>0.20915679698448089</v>
      </c>
      <c r="DA46">
        <v>0.20915706980518309</v>
      </c>
      <c r="DB46">
        <v>0.20915742065453213</v>
      </c>
      <c r="DC46">
        <v>0.2091578495887782</v>
      </c>
      <c r="DD46">
        <v>0.20915835667255794</v>
      </c>
      <c r="DE46">
        <v>0.20915894197668658</v>
      </c>
      <c r="DF46">
        <v>0.20915960557376756</v>
      </c>
      <c r="DG46">
        <v>0.20916034753655752</v>
      </c>
      <c r="DH46">
        <v>0.20916116793240769</v>
      </c>
      <c r="DI46">
        <v>0.20916206681871982</v>
      </c>
      <c r="DJ46">
        <v>0.20916304423737064</v>
      </c>
      <c r="DK46">
        <v>0.20916410020837206</v>
      </c>
      <c r="DL46">
        <v>0.20916523472302587</v>
      </c>
      <c r="DM46">
        <v>0.20916644773452697</v>
      </c>
      <c r="DN46">
        <v>0.20916773915087064</v>
      </c>
      <c r="DO46">
        <v>0.20916910882334924</v>
      </c>
      <c r="DP46">
        <v>0.20917055653584027</v>
      </c>
      <c r="DQ46">
        <v>0.20917208199077028</v>
      </c>
      <c r="DR46">
        <v>0.20917368479697343</v>
      </c>
      <c r="DS46">
        <v>0.20917536445257184</v>
      </c>
      <c r="DT46">
        <v>0.20917712032811189</v>
      </c>
      <c r="DU46">
        <v>0.20917895164575445</v>
      </c>
      <c r="DV46">
        <v>0.20918085745965539</v>
      </c>
      <c r="DW46">
        <v>0.20918283663096238</v>
      </c>
      <c r="DX46">
        <v>0.20918488780022909</v>
      </c>
      <c r="DY46">
        <v>0.20918700936001028</v>
      </c>
      <c r="DZ46">
        <v>0.20918919942125841</v>
      </c>
      <c r="EA46">
        <v>0.2091914557763184</v>
      </c>
      <c r="EB46">
        <v>0.20919377586118912</v>
      </c>
      <c r="EC46">
        <v>0.20919615671058553</v>
      </c>
      <c r="ED46">
        <v>0.20919859490854364</v>
      </c>
      <c r="EE46">
        <v>0.20920108653711081</v>
      </c>
      <c r="EF46">
        <v>0.2092036271166009</v>
      </c>
      <c r="EG46">
        <v>0.20920621154006658</v>
      </c>
      <c r="EH46">
        <v>0.20920883400469031</v>
      </c>
      <c r="EI46">
        <v>0.20921148793123365</v>
      </c>
      <c r="EJ46">
        <v>0.20921416588102615</v>
      </c>
      <c r="EK46">
        <v>0.20921685946134422</v>
      </c>
      <c r="EL46">
        <v>0.20921955922199956</v>
      </c>
      <c r="EM46">
        <v>0.20922225454557286</v>
      </c>
      <c r="EN46">
        <v>0.2092249335221511</v>
      </c>
      <c r="EO46">
        <v>0.20922758281770903</v>
      </c>
      <c r="EP46">
        <v>0.20923018752658831</v>
      </c>
      <c r="EQ46">
        <v>0.20923273101039769</v>
      </c>
      <c r="ER46">
        <v>0.20923519472476945</v>
      </c>
      <c r="ES46">
        <v>0.20923755802637575</v>
      </c>
      <c r="ET46">
        <v>0.20923979796130512</v>
      </c>
      <c r="EU46">
        <v>0.20924188903539701</v>
      </c>
      <c r="EV46">
        <v>0.20924380295547168</v>
      </c>
      <c r="EW46">
        <v>0.20924550834725517</v>
      </c>
      <c r="EX46">
        <v>0.20924697043681781</v>
      </c>
      <c r="EY46">
        <v>0.20924815069241726</v>
      </c>
      <c r="EZ46">
        <v>0.20924900642100158</v>
      </c>
      <c r="FA46">
        <v>0.20924949030243775</v>
      </c>
      <c r="FB46">
        <v>0.20924954984958036</v>
      </c>
      <c r="FC46">
        <v>0.2092491267770778</v>
      </c>
      <c r="FD46">
        <v>0.20924815624638776</v>
      </c>
      <c r="FE46">
        <v>0.20924656595612881</v>
      </c>
      <c r="FF46">
        <v>0.20924427502530352</v>
      </c>
      <c r="FG46">
        <v>0.20924119260731561</v>
      </c>
      <c r="FH46">
        <v>0.20923721613646887</v>
      </c>
      <c r="FI46">
        <v>0.20923222908236069</v>
      </c>
      <c r="FJ46">
        <v>0.20922609802792377</v>
      </c>
      <c r="FK46">
        <v>0.20921866880716999</v>
      </c>
      <c r="FL46">
        <v>0.2092097613223759</v>
      </c>
      <c r="FM46">
        <v>0.20919916246048983</v>
      </c>
      <c r="FN46">
        <v>0.2091866162318419</v>
      </c>
      <c r="FO46">
        <v>0.20917180973838051</v>
      </c>
      <c r="FP46">
        <v>0.20915435269791005</v>
      </c>
      <c r="FQ46">
        <v>0.20913374665175635</v>
      </c>
      <c r="FR46">
        <v>0.2091093369270457</v>
      </c>
      <c r="FS46">
        <v>0.20908023418762539</v>
      </c>
      <c r="FT46">
        <v>0.20904517860131905</v>
      </c>
      <c r="FU46">
        <v>0.20900228572344717</v>
      </c>
      <c r="FV46">
        <v>0.20894851718458829</v>
      </c>
      <c r="FW46">
        <v>0.20887838543674594</v>
      </c>
      <c r="FX46">
        <v>0.2087797697104222</v>
      </c>
      <c r="FY46">
        <v>0.20860830246069978</v>
      </c>
    </row>
    <row r="47" spans="21:181" x14ac:dyDescent="0.25">
      <c r="U47">
        <v>0.20845051562997807</v>
      </c>
      <c r="V47">
        <v>0.20863428439957526</v>
      </c>
      <c r="W47">
        <v>0.20874095095341821</v>
      </c>
      <c r="X47">
        <v>0.20881748206840947</v>
      </c>
      <c r="Y47">
        <v>0.20887670709548214</v>
      </c>
      <c r="Z47">
        <v>0.20892443273470099</v>
      </c>
      <c r="AA47">
        <v>0.20896387245815348</v>
      </c>
      <c r="AB47">
        <v>0.20899701785333472</v>
      </c>
      <c r="AC47">
        <v>0.20902519910295728</v>
      </c>
      <c r="AD47">
        <v>0.20904935410377842</v>
      </c>
      <c r="AE47">
        <v>0.20907017234005471</v>
      </c>
      <c r="AF47">
        <v>0.20908817798869839</v>
      </c>
      <c r="AG47">
        <v>0.20910378081515407</v>
      </c>
      <c r="AH47">
        <v>0.20911730880173829</v>
      </c>
      <c r="AI47">
        <v>0.20912902984617482</v>
      </c>
      <c r="AJ47">
        <v>0.20913916663181714</v>
      </c>
      <c r="AK47">
        <v>0.20914790707773043</v>
      </c>
      <c r="AL47">
        <v>0.20915541184396091</v>
      </c>
      <c r="AM47">
        <v>0.2091618198213111</v>
      </c>
      <c r="AN47">
        <v>0.20916725222014906</v>
      </c>
      <c r="AO47">
        <v>0.20917181566153692</v>
      </c>
      <c r="AP47">
        <v>0.20917560455044623</v>
      </c>
      <c r="AQ47">
        <v>0.20917870292637955</v>
      </c>
      <c r="AR47">
        <v>0.20918118592387946</v>
      </c>
      <c r="AS47">
        <v>0.20918312094692157</v>
      </c>
      <c r="AT47">
        <v>0.20918456862344462</v>
      </c>
      <c r="AU47">
        <v>0.20918558359553907</v>
      </c>
      <c r="AV47">
        <v>0.20918621517848693</v>
      </c>
      <c r="AW47">
        <v>0.20918650792286397</v>
      </c>
      <c r="AX47">
        <v>0.20918650209812539</v>
      </c>
      <c r="AY47">
        <v>0.20918623411054343</v>
      </c>
      <c r="AZ47">
        <v>0.20918573687316641</v>
      </c>
      <c r="BA47">
        <v>0.20918504013411984</v>
      </c>
      <c r="BB47">
        <v>0.20918417076713702</v>
      </c>
      <c r="BC47">
        <v>0.20918315303551702</v>
      </c>
      <c r="BD47">
        <v>0.20918200883087038</v>
      </c>
      <c r="BE47">
        <v>0.20918075788644799</v>
      </c>
      <c r="BF47">
        <v>0.20917941797605022</v>
      </c>
      <c r="BG47">
        <v>0.20917800509069917</v>
      </c>
      <c r="BH47">
        <v>0.20917653360301866</v>
      </c>
      <c r="BI47">
        <v>0.20917501641764616</v>
      </c>
      <c r="BJ47">
        <v>0.20917346510543397</v>
      </c>
      <c r="BK47">
        <v>0.20917189003098668</v>
      </c>
      <c r="BL47">
        <v>0.20917030046448287</v>
      </c>
      <c r="BM47">
        <v>0.2091687046869159</v>
      </c>
      <c r="BN47">
        <v>0.20916711008635391</v>
      </c>
      <c r="BO47">
        <v>0.20916552324244483</v>
      </c>
      <c r="BP47">
        <v>0.20916395000828283</v>
      </c>
      <c r="BQ47">
        <v>0.20916239558023361</v>
      </c>
      <c r="BR47">
        <v>0.20916086456453906</v>
      </c>
      <c r="BS47">
        <v>0.20915936103803145</v>
      </c>
      <c r="BT47">
        <v>0.20915788860033657</v>
      </c>
      <c r="BU47">
        <v>0.20915645042405798</v>
      </c>
      <c r="BV47">
        <v>0.20915504930042464</v>
      </c>
      <c r="BW47">
        <v>0.20915368767768841</v>
      </c>
      <c r="BX47">
        <v>0.2091523676987074</v>
      </c>
      <c r="BY47">
        <v>0.20915109123506723</v>
      </c>
      <c r="BZ47">
        <v>0.20914985991497359</v>
      </c>
      <c r="CA47">
        <v>0.2091486751512602</v>
      </c>
      <c r="CB47">
        <v>0.2091475381667697</v>
      </c>
      <c r="CC47">
        <v>0.20914645001433524</v>
      </c>
      <c r="CD47">
        <v>0.20914541159789463</v>
      </c>
      <c r="CE47">
        <v>0.20914442368964209</v>
      </c>
      <c r="CF47">
        <v>0.2091434869473929</v>
      </c>
      <c r="CG47">
        <v>0.20914260192696929</v>
      </c>
      <c r="CH47">
        <v>0.20914176909643417</v>
      </c>
      <c r="CI47">
        <v>0.20914098884732732</v>
      </c>
      <c r="CJ47">
        <v>0.20914026150466433</v>
      </c>
      <c r="CK47">
        <v>0.20913958733751933</v>
      </c>
      <c r="CL47">
        <v>0.20913896656522249</v>
      </c>
      <c r="CM47">
        <v>0.20913839936599191</v>
      </c>
      <c r="CN47">
        <v>0.2091378858830476</v>
      </c>
      <c r="CO47">
        <v>0.20913742623028309</v>
      </c>
      <c r="CP47">
        <v>0.20913702049722793</v>
      </c>
      <c r="CQ47">
        <v>0.20913666875301215</v>
      </c>
      <c r="CR47">
        <v>0.20913637105139582</v>
      </c>
      <c r="CS47">
        <v>0.20913612743188695</v>
      </c>
      <c r="CT47">
        <v>0.20913593792365595</v>
      </c>
      <c r="CU47">
        <v>0.20913580254728018</v>
      </c>
      <c r="CV47">
        <v>0.2091357213163369</v>
      </c>
      <c r="CW47" s="3">
        <v>0.20913569423852454</v>
      </c>
      <c r="CX47">
        <v>0.2091357213163369</v>
      </c>
      <c r="CY47">
        <v>0.20913580254728018</v>
      </c>
      <c r="CZ47">
        <v>0.20913593792365595</v>
      </c>
      <c r="DA47">
        <v>0.20913612743188695</v>
      </c>
      <c r="DB47">
        <v>0.20913637105139582</v>
      </c>
      <c r="DC47">
        <v>0.20913666875301215</v>
      </c>
      <c r="DD47">
        <v>0.20913702049722793</v>
      </c>
      <c r="DE47">
        <v>0.20913742623028309</v>
      </c>
      <c r="DF47">
        <v>0.2091378858830476</v>
      </c>
      <c r="DG47">
        <v>0.20913839936599191</v>
      </c>
      <c r="DH47">
        <v>0.20913896656522249</v>
      </c>
      <c r="DI47">
        <v>0.20913958733751933</v>
      </c>
      <c r="DJ47">
        <v>0.20914026150466433</v>
      </c>
      <c r="DK47">
        <v>0.20914098884732732</v>
      </c>
      <c r="DL47">
        <v>0.20914176909643417</v>
      </c>
      <c r="DM47">
        <v>0.20914260192696929</v>
      </c>
      <c r="DN47">
        <v>0.2091434869473929</v>
      </c>
      <c r="DO47">
        <v>0.20914442368964209</v>
      </c>
      <c r="DP47">
        <v>0.20914541159789463</v>
      </c>
      <c r="DQ47">
        <v>0.20914645001433524</v>
      </c>
      <c r="DR47">
        <v>0.2091475381667697</v>
      </c>
      <c r="DS47">
        <v>0.2091486751512602</v>
      </c>
      <c r="DT47">
        <v>0.20914985991497359</v>
      </c>
      <c r="DU47">
        <v>0.20915109123506723</v>
      </c>
      <c r="DV47">
        <v>0.2091523676987074</v>
      </c>
      <c r="DW47">
        <v>0.20915368767768841</v>
      </c>
      <c r="DX47">
        <v>0.20915504930042464</v>
      </c>
      <c r="DY47">
        <v>0.20915645042405798</v>
      </c>
      <c r="DZ47">
        <v>0.20915788860033657</v>
      </c>
      <c r="EA47">
        <v>0.20915936103803145</v>
      </c>
      <c r="EB47">
        <v>0.20916086456453906</v>
      </c>
      <c r="EC47">
        <v>0.20916239558023361</v>
      </c>
      <c r="ED47">
        <v>0.20916395000828283</v>
      </c>
      <c r="EE47">
        <v>0.20916552324244483</v>
      </c>
      <c r="EF47">
        <v>0.20916711008635391</v>
      </c>
      <c r="EG47">
        <v>0.2091687046869159</v>
      </c>
      <c r="EH47">
        <v>0.20917030046448287</v>
      </c>
      <c r="EI47">
        <v>0.20917189003098668</v>
      </c>
      <c r="EJ47">
        <v>0.20917346510543397</v>
      </c>
      <c r="EK47">
        <v>0.20917501641764616</v>
      </c>
      <c r="EL47">
        <v>0.20917653360301866</v>
      </c>
      <c r="EM47">
        <v>0.20917800509069917</v>
      </c>
      <c r="EN47">
        <v>0.20917941797605022</v>
      </c>
      <c r="EO47">
        <v>0.20918075788644799</v>
      </c>
      <c r="EP47">
        <v>0.20918200883087038</v>
      </c>
      <c r="EQ47">
        <v>0.20918315303551702</v>
      </c>
      <c r="ER47">
        <v>0.20918417076713702</v>
      </c>
      <c r="ES47">
        <v>0.20918504013411984</v>
      </c>
      <c r="ET47">
        <v>0.20918573687316641</v>
      </c>
      <c r="EU47">
        <v>0.20918623411054343</v>
      </c>
      <c r="EV47">
        <v>0.20918650209812539</v>
      </c>
      <c r="EW47">
        <v>0.20918650792286397</v>
      </c>
      <c r="EX47">
        <v>0.20918621517848693</v>
      </c>
      <c r="EY47">
        <v>0.20918558359553907</v>
      </c>
      <c r="EZ47">
        <v>0.20918456862344462</v>
      </c>
      <c r="FA47">
        <v>0.20918312094692157</v>
      </c>
      <c r="FB47">
        <v>0.20918118592387946</v>
      </c>
      <c r="FC47">
        <v>0.20917870292637955</v>
      </c>
      <c r="FD47">
        <v>0.20917560455044623</v>
      </c>
      <c r="FE47">
        <v>0.20917181566153692</v>
      </c>
      <c r="FF47">
        <v>0.20916725222014906</v>
      </c>
      <c r="FG47">
        <v>0.2091618198213111</v>
      </c>
      <c r="FH47">
        <v>0.20915541184396091</v>
      </c>
      <c r="FI47">
        <v>0.20914790707773043</v>
      </c>
      <c r="FJ47">
        <v>0.20913916663181714</v>
      </c>
      <c r="FK47">
        <v>0.20912902984617482</v>
      </c>
      <c r="FL47">
        <v>0.20911730880173829</v>
      </c>
      <c r="FM47">
        <v>0.20910378081515407</v>
      </c>
      <c r="FN47">
        <v>0.20908817798869839</v>
      </c>
      <c r="FO47">
        <v>0.20907017234005471</v>
      </c>
      <c r="FP47">
        <v>0.20904935410377842</v>
      </c>
      <c r="FQ47">
        <v>0.20902519910295728</v>
      </c>
      <c r="FR47">
        <v>0.20899701785333472</v>
      </c>
      <c r="FS47">
        <v>0.20896387245815348</v>
      </c>
      <c r="FT47">
        <v>0.20892443273470099</v>
      </c>
      <c r="FU47">
        <v>0.20887670709548214</v>
      </c>
      <c r="FV47">
        <v>0.20881748206840947</v>
      </c>
      <c r="FW47">
        <v>0.20874095095341821</v>
      </c>
      <c r="FX47">
        <v>0.20863428439957526</v>
      </c>
      <c r="FY47">
        <v>0.20845051562997807</v>
      </c>
    </row>
    <row r="48" spans="21:181" x14ac:dyDescent="0.25">
      <c r="U48">
        <v>0.20828391382047856</v>
      </c>
      <c r="V48">
        <v>0.20848081903669713</v>
      </c>
      <c r="W48">
        <v>0.20859611102075459</v>
      </c>
      <c r="X48">
        <v>0.20867951048022962</v>
      </c>
      <c r="Y48">
        <v>0.20874459797591577</v>
      </c>
      <c r="Z48">
        <v>0.20879751875030506</v>
      </c>
      <c r="AA48">
        <v>0.20884167212879912</v>
      </c>
      <c r="AB48">
        <v>0.20887916350486443</v>
      </c>
      <c r="AC48">
        <v>0.2089113978607971</v>
      </c>
      <c r="AD48">
        <v>0.20893936479256703</v>
      </c>
      <c r="AE48">
        <v>0.2089637909083758</v>
      </c>
      <c r="AF48">
        <v>0.2089852278698415</v>
      </c>
      <c r="AG48">
        <v>0.2090041063172175</v>
      </c>
      <c r="AH48">
        <v>0.2090207704431172</v>
      </c>
      <c r="AI48">
        <v>0.20903550098620108</v>
      </c>
      <c r="AJ48">
        <v>0.20904853098888942</v>
      </c>
      <c r="AK48">
        <v>0.20906005687201329</v>
      </c>
      <c r="AL48">
        <v>0.20907024638357352</v>
      </c>
      <c r="AM48">
        <v>0.20907924441602929</v>
      </c>
      <c r="AN48">
        <v>0.20908717733347743</v>
      </c>
      <c r="AO48">
        <v>0.20909415624212299</v>
      </c>
      <c r="AP48">
        <v>0.20910027949865215</v>
      </c>
      <c r="AQ48">
        <v>0.20910563466380716</v>
      </c>
      <c r="AR48">
        <v>0.20911030004199321</v>
      </c>
      <c r="AS48">
        <v>0.2091143459169077</v>
      </c>
      <c r="AT48">
        <v>0.20911783555385255</v>
      </c>
      <c r="AU48">
        <v>0.20912082602747908</v>
      </c>
      <c r="AV48">
        <v>0.20912336891058245</v>
      </c>
      <c r="AW48">
        <v>0.20912551085995296</v>
      </c>
      <c r="AX48">
        <v>0.20912729411907627</v>
      </c>
      <c r="AY48">
        <v>0.20912875695159772</v>
      </c>
      <c r="AZ48">
        <v>0.20912993402398702</v>
      </c>
      <c r="BA48">
        <v>0.2091308567443422</v>
      </c>
      <c r="BB48">
        <v>0.20913155356169058</v>
      </c>
      <c r="BC48">
        <v>0.20913205023732528</v>
      </c>
      <c r="BD48">
        <v>0.20913237008981636</v>
      </c>
      <c r="BE48">
        <v>0.20913253421372671</v>
      </c>
      <c r="BF48">
        <v>0.20913256168316041</v>
      </c>
      <c r="BG48">
        <v>0.20913246973249563</v>
      </c>
      <c r="BH48">
        <v>0.20913227392431788</v>
      </c>
      <c r="BI48">
        <v>0.20913198830296612</v>
      </c>
      <c r="BJ48">
        <v>0.20913162553153955</v>
      </c>
      <c r="BK48">
        <v>0.20913119702191033</v>
      </c>
      <c r="BL48">
        <v>0.20913071304879463</v>
      </c>
      <c r="BM48">
        <v>0.20913018285699597</v>
      </c>
      <c r="BN48">
        <v>0.2091296147594785</v>
      </c>
      <c r="BO48">
        <v>0.20912901622385949</v>
      </c>
      <c r="BP48">
        <v>0.20912839395407723</v>
      </c>
      <c r="BQ48">
        <v>0.2091277539649363</v>
      </c>
      <c r="BR48">
        <v>0.20912710164658546</v>
      </c>
      <c r="BS48">
        <v>0.20912644182802648</v>
      </c>
      <c r="BT48">
        <v>0.20912577883001868</v>
      </c>
      <c r="BU48">
        <v>0.20912511651619448</v>
      </c>
      <c r="BV48">
        <v>0.20912445833955537</v>
      </c>
      <c r="BW48">
        <v>0.20912380738166661</v>
      </c>
      <c r="BX48">
        <v>0.20912316639095005</v>
      </c>
      <c r="BY48">
        <v>0.2091225378174576</v>
      </c>
      <c r="BZ48">
        <v>0.20912192384137818</v>
      </c>
      <c r="CA48">
        <v>0.20912132640192665</v>
      </c>
      <c r="CB48">
        <v>0.20912074722155014</v>
      </c>
      <c r="CC48">
        <v>0.20912018782974059</v>
      </c>
      <c r="CD48">
        <v>0.20911964958121465</v>
      </c>
      <c r="CE48">
        <v>0.20911913367513763</v>
      </c>
      <c r="CF48">
        <v>0.20911864117250628</v>
      </c>
      <c r="CG48">
        <v>0.20911817300887581</v>
      </c>
      <c r="CH48">
        <v>0.20911773000889056</v>
      </c>
      <c r="CI48">
        <v>0.20911731289779592</v>
      </c>
      <c r="CJ48">
        <v>0.20911692231169815</v>
      </c>
      <c r="CK48">
        <v>0.20911655880836461</v>
      </c>
      <c r="CL48">
        <v>0.20911622287364884</v>
      </c>
      <c r="CM48">
        <v>0.20911591493030207</v>
      </c>
      <c r="CN48">
        <v>0.20911563534426242</v>
      </c>
      <c r="CO48">
        <v>0.20911538443048286</v>
      </c>
      <c r="CP48">
        <v>0.2091151624580278</v>
      </c>
      <c r="CQ48">
        <v>0.20911496965449855</v>
      </c>
      <c r="CR48">
        <v>0.2091148062094923</v>
      </c>
      <c r="CS48">
        <v>0.20911467227915387</v>
      </c>
      <c r="CT48">
        <v>0.2091145679868294</v>
      </c>
      <c r="CU48">
        <v>0.20911449342654045</v>
      </c>
      <c r="CV48">
        <v>0.20911444866428808</v>
      </c>
      <c r="CW48" s="3">
        <v>0.20911443373921351</v>
      </c>
      <c r="CX48">
        <v>0.20911444866428808</v>
      </c>
      <c r="CY48">
        <v>0.20911449342654045</v>
      </c>
      <c r="CZ48">
        <v>0.2091145679868294</v>
      </c>
      <c r="DA48">
        <v>0.20911467227915387</v>
      </c>
      <c r="DB48">
        <v>0.2091148062094923</v>
      </c>
      <c r="DC48">
        <v>0.20911496965449855</v>
      </c>
      <c r="DD48">
        <v>0.2091151624580278</v>
      </c>
      <c r="DE48">
        <v>0.20911538443048286</v>
      </c>
      <c r="DF48">
        <v>0.20911563534426242</v>
      </c>
      <c r="DG48">
        <v>0.20911591493030207</v>
      </c>
      <c r="DH48">
        <v>0.20911622287364884</v>
      </c>
      <c r="DI48">
        <v>0.20911655880836461</v>
      </c>
      <c r="DJ48">
        <v>0.20911692231169815</v>
      </c>
      <c r="DK48">
        <v>0.20911731289779592</v>
      </c>
      <c r="DL48">
        <v>0.20911773000889056</v>
      </c>
      <c r="DM48">
        <v>0.20911817300887581</v>
      </c>
      <c r="DN48">
        <v>0.20911864117250628</v>
      </c>
      <c r="DO48">
        <v>0.20911913367513763</v>
      </c>
      <c r="DP48">
        <v>0.20911964958121465</v>
      </c>
      <c r="DQ48">
        <v>0.20912018782974059</v>
      </c>
      <c r="DR48">
        <v>0.20912074722155014</v>
      </c>
      <c r="DS48">
        <v>0.20912132640192665</v>
      </c>
      <c r="DT48">
        <v>0.20912192384137818</v>
      </c>
      <c r="DU48">
        <v>0.2091225378174576</v>
      </c>
      <c r="DV48">
        <v>0.20912316639095005</v>
      </c>
      <c r="DW48">
        <v>0.20912380738166661</v>
      </c>
      <c r="DX48">
        <v>0.20912445833955537</v>
      </c>
      <c r="DY48">
        <v>0.20912511651619448</v>
      </c>
      <c r="DZ48">
        <v>0.20912577883001868</v>
      </c>
      <c r="EA48">
        <v>0.20912644182802648</v>
      </c>
      <c r="EB48">
        <v>0.20912710164658546</v>
      </c>
      <c r="EC48">
        <v>0.2091277539649363</v>
      </c>
      <c r="ED48">
        <v>0.20912839395407723</v>
      </c>
      <c r="EE48">
        <v>0.20912901622385949</v>
      </c>
      <c r="EF48">
        <v>0.2091296147594785</v>
      </c>
      <c r="EG48">
        <v>0.20913018285699597</v>
      </c>
      <c r="EH48">
        <v>0.20913071304879463</v>
      </c>
      <c r="EI48">
        <v>0.20913119702191033</v>
      </c>
      <c r="EJ48">
        <v>0.20913162553153955</v>
      </c>
      <c r="EK48">
        <v>0.20913198830296612</v>
      </c>
      <c r="EL48">
        <v>0.20913227392431788</v>
      </c>
      <c r="EM48">
        <v>0.20913246973249563</v>
      </c>
      <c r="EN48">
        <v>0.20913256168316041</v>
      </c>
      <c r="EO48">
        <v>0.20913253421372671</v>
      </c>
      <c r="EP48">
        <v>0.20913237008981636</v>
      </c>
      <c r="EQ48">
        <v>0.20913205023732528</v>
      </c>
      <c r="ER48">
        <v>0.20913155356169058</v>
      </c>
      <c r="ES48">
        <v>0.2091308567443422</v>
      </c>
      <c r="ET48">
        <v>0.20912993402398702</v>
      </c>
      <c r="EU48">
        <v>0.20912875695159772</v>
      </c>
      <c r="EV48">
        <v>0.20912729411907627</v>
      </c>
      <c r="EW48">
        <v>0.20912551085995296</v>
      </c>
      <c r="EX48">
        <v>0.20912336891058245</v>
      </c>
      <c r="EY48">
        <v>0.20912082602747908</v>
      </c>
      <c r="EZ48">
        <v>0.20911783555385255</v>
      </c>
      <c r="FA48">
        <v>0.2091143459169077</v>
      </c>
      <c r="FB48">
        <v>0.20911030004199321</v>
      </c>
      <c r="FC48">
        <v>0.20910563466380716</v>
      </c>
      <c r="FD48">
        <v>0.20910027949865215</v>
      </c>
      <c r="FE48">
        <v>0.20909415624212299</v>
      </c>
      <c r="FF48">
        <v>0.20908717733347743</v>
      </c>
      <c r="FG48">
        <v>0.20907924441602929</v>
      </c>
      <c r="FH48">
        <v>0.20907024638357352</v>
      </c>
      <c r="FI48">
        <v>0.20906005687201329</v>
      </c>
      <c r="FJ48">
        <v>0.20904853098888942</v>
      </c>
      <c r="FK48">
        <v>0.20903550098620108</v>
      </c>
      <c r="FL48">
        <v>0.2090207704431172</v>
      </c>
      <c r="FM48">
        <v>0.2090041063172175</v>
      </c>
      <c r="FN48">
        <v>0.2089852278698415</v>
      </c>
      <c r="FO48">
        <v>0.2089637909083758</v>
      </c>
      <c r="FP48">
        <v>0.20893936479256703</v>
      </c>
      <c r="FQ48">
        <v>0.2089113978607971</v>
      </c>
      <c r="FR48">
        <v>0.20887916350486443</v>
      </c>
      <c r="FS48">
        <v>0.20884167212879912</v>
      </c>
      <c r="FT48">
        <v>0.20879751875030506</v>
      </c>
      <c r="FU48">
        <v>0.20874459797591577</v>
      </c>
      <c r="FV48">
        <v>0.20867951048022962</v>
      </c>
      <c r="FW48">
        <v>0.20859611102075459</v>
      </c>
      <c r="FX48">
        <v>0.20848081903669713</v>
      </c>
      <c r="FY48">
        <v>0.20828391382047856</v>
      </c>
    </row>
    <row r="49" spans="21:181" x14ac:dyDescent="0.25">
      <c r="U49">
        <v>0.2081079057028746</v>
      </c>
      <c r="V49">
        <v>0.20831885684448065</v>
      </c>
      <c r="W49">
        <v>0.2084434029232336</v>
      </c>
      <c r="X49">
        <v>0.20853418488087813</v>
      </c>
      <c r="Y49">
        <v>0.20860558033908838</v>
      </c>
      <c r="Z49">
        <v>0.20866409395969382</v>
      </c>
      <c r="AA49">
        <v>0.20871332250792227</v>
      </c>
      <c r="AB49">
        <v>0.20875549237862201</v>
      </c>
      <c r="AC49">
        <v>0.2087920881710229</v>
      </c>
      <c r="AD49">
        <v>0.20882415459142875</v>
      </c>
      <c r="AE49">
        <v>0.20885245789741483</v>
      </c>
      <c r="AF49">
        <v>0.20887757917558752</v>
      </c>
      <c r="AG49">
        <v>0.20889997147967609</v>
      </c>
      <c r="AH49">
        <v>0.20891999646642403</v>
      </c>
      <c r="AI49">
        <v>0.20893794876272992</v>
      </c>
      <c r="AJ49">
        <v>0.2089540726623888</v>
      </c>
      <c r="AK49">
        <v>0.20896857386042922</v>
      </c>
      <c r="AL49">
        <v>0.2089816278754319</v>
      </c>
      <c r="AM49">
        <v>0.20899338620939317</v>
      </c>
      <c r="AN49">
        <v>0.20900398092880576</v>
      </c>
      <c r="AO49">
        <v>0.20901352812463245</v>
      </c>
      <c r="AP49">
        <v>0.20902213056379948</v>
      </c>
      <c r="AQ49">
        <v>0.20902987975189138</v>
      </c>
      <c r="AR49">
        <v>0.20903685755670198</v>
      </c>
      <c r="AS49">
        <v>0.20904313750896855</v>
      </c>
      <c r="AT49">
        <v>0.20904878585558664</v>
      </c>
      <c r="AU49">
        <v>0.20905386242746263</v>
      </c>
      <c r="AV49">
        <v>0.20905842136016894</v>
      </c>
      <c r="AW49">
        <v>0.20906251170530871</v>
      </c>
      <c r="AX49">
        <v>0.2090661779538017</v>
      </c>
      <c r="AY49">
        <v>0.20906946048613051</v>
      </c>
      <c r="AZ49">
        <v>0.20907239596878352</v>
      </c>
      <c r="BA49">
        <v>0.20907501770447545</v>
      </c>
      <c r="BB49">
        <v>0.20907735594101559</v>
      </c>
      <c r="BC49">
        <v>0.20907943815070873</v>
      </c>
      <c r="BD49">
        <v>0.20908128928223868</v>
      </c>
      <c r="BE49">
        <v>0.20908293198530231</v>
      </c>
      <c r="BF49">
        <v>0.20908438681926669</v>
      </c>
      <c r="BG49">
        <v>0.20908567243838813</v>
      </c>
      <c r="BH49">
        <v>0.2090868057636743</v>
      </c>
      <c r="BI49">
        <v>0.20908780213991551</v>
      </c>
      <c r="BJ49">
        <v>0.20908867547614438</v>
      </c>
      <c r="BK49">
        <v>0.20908943837674424</v>
      </c>
      <c r="BL49">
        <v>0.20909010226139119</v>
      </c>
      <c r="BM49">
        <v>0.20909067747120902</v>
      </c>
      <c r="BN49">
        <v>0.20909117337056876</v>
      </c>
      <c r="BO49">
        <v>0.20909159843513284</v>
      </c>
      <c r="BP49">
        <v>0.20909196033522726</v>
      </c>
      <c r="BQ49">
        <v>0.20909226601194725</v>
      </c>
      <c r="BR49">
        <v>0.20909252174308773</v>
      </c>
      <c r="BS49">
        <v>0.20909273320795554</v>
      </c>
      <c r="BT49">
        <v>0.20909290554150592</v>
      </c>
      <c r="BU49">
        <v>0.20909304338657195</v>
      </c>
      <c r="BV49">
        <v>0.20909315094139264</v>
      </c>
      <c r="BW49">
        <v>0.20909323199977539</v>
      </c>
      <c r="BX49">
        <v>0.20909328999026972</v>
      </c>
      <c r="BY49">
        <v>0.20909332801175398</v>
      </c>
      <c r="BZ49">
        <v>0.20909334886271672</v>
      </c>
      <c r="CA49">
        <v>0.2090933550708404</v>
      </c>
      <c r="CB49">
        <v>0.20909334891786654</v>
      </c>
      <c r="CC49">
        <v>0.2090933324640071</v>
      </c>
      <c r="CD49">
        <v>0.20909330756669758</v>
      </c>
      <c r="CE49">
        <v>0.20909327590067187</v>
      </c>
      <c r="CF49">
        <v>0.20909323897414997</v>
      </c>
      <c r="CG49">
        <v>0.20909319814536803</v>
      </c>
      <c r="CH49">
        <v>0.20909315463417188</v>
      </c>
      <c r="CI49">
        <v>0.20909310953558424</v>
      </c>
      <c r="CJ49">
        <v>0.20909306383008328</v>
      </c>
      <c r="CK49">
        <v>0.20909301839472005</v>
      </c>
      <c r="CL49">
        <v>0.20909297400985022</v>
      </c>
      <c r="CM49">
        <v>0.20909293136820892</v>
      </c>
      <c r="CN49">
        <v>0.20909289108144588</v>
      </c>
      <c r="CO49">
        <v>0.20909285368617622</v>
      </c>
      <c r="CP49">
        <v>0.20909281964927404</v>
      </c>
      <c r="CQ49">
        <v>0.20909278937247233</v>
      </c>
      <c r="CR49">
        <v>0.20909276319597905</v>
      </c>
      <c r="CS49">
        <v>0.20909274140315248</v>
      </c>
      <c r="CT49">
        <v>0.20909272422127748</v>
      </c>
      <c r="CU49">
        <v>0.20909271182512143</v>
      </c>
      <c r="CV49">
        <v>0.20909270433831251</v>
      </c>
      <c r="CW49" s="3">
        <v>0.20909270183454765</v>
      </c>
      <c r="CX49">
        <v>0.20909270433831251</v>
      </c>
      <c r="CY49">
        <v>0.20909271182512143</v>
      </c>
      <c r="CZ49">
        <v>0.20909272422127748</v>
      </c>
      <c r="DA49">
        <v>0.20909274140315248</v>
      </c>
      <c r="DB49">
        <v>0.20909276319597905</v>
      </c>
      <c r="DC49">
        <v>0.20909278937247233</v>
      </c>
      <c r="DD49">
        <v>0.20909281964927404</v>
      </c>
      <c r="DE49">
        <v>0.20909285368617622</v>
      </c>
      <c r="DF49">
        <v>0.20909289108144588</v>
      </c>
      <c r="DG49">
        <v>0.20909293136820892</v>
      </c>
      <c r="DH49">
        <v>0.20909297400985022</v>
      </c>
      <c r="DI49">
        <v>0.20909301839472005</v>
      </c>
      <c r="DJ49">
        <v>0.20909306383008328</v>
      </c>
      <c r="DK49">
        <v>0.20909310953558424</v>
      </c>
      <c r="DL49">
        <v>0.20909315463417188</v>
      </c>
      <c r="DM49">
        <v>0.20909319814536803</v>
      </c>
      <c r="DN49">
        <v>0.20909323897414997</v>
      </c>
      <c r="DO49">
        <v>0.20909327590067187</v>
      </c>
      <c r="DP49">
        <v>0.20909330756669758</v>
      </c>
      <c r="DQ49">
        <v>0.2090933324640071</v>
      </c>
      <c r="DR49">
        <v>0.20909334891786654</v>
      </c>
      <c r="DS49">
        <v>0.2090933550708404</v>
      </c>
      <c r="DT49">
        <v>0.20909334886271672</v>
      </c>
      <c r="DU49">
        <v>0.20909332801175398</v>
      </c>
      <c r="DV49">
        <v>0.20909328999026972</v>
      </c>
      <c r="DW49">
        <v>0.20909323199977539</v>
      </c>
      <c r="DX49">
        <v>0.20909315094139264</v>
      </c>
      <c r="DY49">
        <v>0.20909304338657195</v>
      </c>
      <c r="DZ49">
        <v>0.20909290554150592</v>
      </c>
      <c r="EA49">
        <v>0.20909273320795554</v>
      </c>
      <c r="EB49">
        <v>0.20909252174308773</v>
      </c>
      <c r="EC49">
        <v>0.20909226601194725</v>
      </c>
      <c r="ED49">
        <v>0.20909196033522726</v>
      </c>
      <c r="EE49">
        <v>0.20909159843513284</v>
      </c>
      <c r="EF49">
        <v>0.20909117337056876</v>
      </c>
      <c r="EG49">
        <v>0.20909067747120902</v>
      </c>
      <c r="EH49">
        <v>0.20909010226139119</v>
      </c>
      <c r="EI49">
        <v>0.20908943837674424</v>
      </c>
      <c r="EJ49">
        <v>0.20908867547614438</v>
      </c>
      <c r="EK49">
        <v>0.20908780213991551</v>
      </c>
      <c r="EL49">
        <v>0.2090868057636743</v>
      </c>
      <c r="EM49">
        <v>0.20908567243838813</v>
      </c>
      <c r="EN49">
        <v>0.20908438681926669</v>
      </c>
      <c r="EO49">
        <v>0.20908293198530231</v>
      </c>
      <c r="EP49">
        <v>0.20908128928223868</v>
      </c>
      <c r="EQ49">
        <v>0.20907943815070873</v>
      </c>
      <c r="ER49">
        <v>0.20907735594101559</v>
      </c>
      <c r="ES49">
        <v>0.20907501770447545</v>
      </c>
      <c r="ET49">
        <v>0.20907239596878352</v>
      </c>
      <c r="EU49">
        <v>0.20906946048613051</v>
      </c>
      <c r="EV49">
        <v>0.2090661779538017</v>
      </c>
      <c r="EW49">
        <v>0.20906251170530871</v>
      </c>
      <c r="EX49">
        <v>0.20905842136016894</v>
      </c>
      <c r="EY49">
        <v>0.20905386242746263</v>
      </c>
      <c r="EZ49">
        <v>0.20904878585558664</v>
      </c>
      <c r="FA49">
        <v>0.20904313750896855</v>
      </c>
      <c r="FB49">
        <v>0.20903685755670198</v>
      </c>
      <c r="FC49">
        <v>0.20902987975189138</v>
      </c>
      <c r="FD49">
        <v>0.20902213056379948</v>
      </c>
      <c r="FE49">
        <v>0.20901352812463245</v>
      </c>
      <c r="FF49">
        <v>0.20900398092880576</v>
      </c>
      <c r="FG49">
        <v>0.20899338620939317</v>
      </c>
      <c r="FH49">
        <v>0.2089816278754319</v>
      </c>
      <c r="FI49">
        <v>0.20896857386042922</v>
      </c>
      <c r="FJ49">
        <v>0.2089540726623888</v>
      </c>
      <c r="FK49">
        <v>0.20893794876272992</v>
      </c>
      <c r="FL49">
        <v>0.20891999646642403</v>
      </c>
      <c r="FM49">
        <v>0.20889997147967609</v>
      </c>
      <c r="FN49">
        <v>0.20887757917558752</v>
      </c>
      <c r="FO49">
        <v>0.20885245789741483</v>
      </c>
      <c r="FP49">
        <v>0.20882415459142875</v>
      </c>
      <c r="FQ49">
        <v>0.2087920881710229</v>
      </c>
      <c r="FR49">
        <v>0.20875549237862201</v>
      </c>
      <c r="FS49">
        <v>0.20871332250792227</v>
      </c>
      <c r="FT49">
        <v>0.20866409395969382</v>
      </c>
      <c r="FU49">
        <v>0.20860558033908838</v>
      </c>
      <c r="FV49">
        <v>0.20853418488087813</v>
      </c>
      <c r="FW49">
        <v>0.2084434029232336</v>
      </c>
      <c r="FX49">
        <v>0.20831885684448065</v>
      </c>
      <c r="FY49">
        <v>0.2081079057028746</v>
      </c>
    </row>
    <row r="50" spans="21:181" x14ac:dyDescent="0.25">
      <c r="U50">
        <v>0.20792184947910627</v>
      </c>
      <c r="V50">
        <v>0.20814783843883702</v>
      </c>
      <c r="W50">
        <v>0.20828232710354003</v>
      </c>
      <c r="X50">
        <v>0.2083810556681267</v>
      </c>
      <c r="Y50">
        <v>0.20845924821289497</v>
      </c>
      <c r="Z50">
        <v>0.20852379133250709</v>
      </c>
      <c r="AA50">
        <v>0.20857849174912638</v>
      </c>
      <c r="AB50">
        <v>0.20862570464755778</v>
      </c>
      <c r="AC50">
        <v>0.2086669994752843</v>
      </c>
      <c r="AD50">
        <v>0.20870347976774717</v>
      </c>
      <c r="AE50">
        <v>0.20873595419969376</v>
      </c>
      <c r="AF50">
        <v>0.20876503542147887</v>
      </c>
      <c r="AG50">
        <v>0.20879120060826487</v>
      </c>
      <c r="AH50">
        <v>0.20881483028259809</v>
      </c>
      <c r="AI50">
        <v>0.20883623413658736</v>
      </c>
      <c r="AJ50">
        <v>0.20885566872623057</v>
      </c>
      <c r="AK50">
        <v>0.20887334990343617</v>
      </c>
      <c r="AL50">
        <v>0.20888946173841466</v>
      </c>
      <c r="AM50">
        <v>0.20890416304316742</v>
      </c>
      <c r="AN50">
        <v>0.20891759222094236</v>
      </c>
      <c r="AO50">
        <v>0.20892987092648788</v>
      </c>
      <c r="AP50">
        <v>0.20894110687055864</v>
      </c>
      <c r="AQ50">
        <v>0.20895139599540927</v>
      </c>
      <c r="AR50">
        <v>0.20896082419036879</v>
      </c>
      <c r="AS50">
        <v>0.20896946866039912</v>
      </c>
      <c r="AT50">
        <v>0.20897739903389581</v>
      </c>
      <c r="AU50">
        <v>0.20898467827345177</v>
      </c>
      <c r="AV50">
        <v>0.20899136343072394</v>
      </c>
      <c r="AW50">
        <v>0.20899750628528208</v>
      </c>
      <c r="AX50">
        <v>0.20900315389018739</v>
      </c>
      <c r="AY50">
        <v>0.20900834904047125</v>
      </c>
      <c r="AZ50">
        <v>0.20901313068462071</v>
      </c>
      <c r="BA50">
        <v>0.20901753428732484</v>
      </c>
      <c r="BB50">
        <v>0.20902159214887897</v>
      </c>
      <c r="BC50">
        <v>0.20902533369351142</v>
      </c>
      <c r="BD50">
        <v>0.20902878572890038</v>
      </c>
      <c r="BE50">
        <v>0.20903197267741128</v>
      </c>
      <c r="BF50">
        <v>0.20903491679047909</v>
      </c>
      <c r="BG50">
        <v>0.20903763833886527</v>
      </c>
      <c r="BH50">
        <v>0.20904015578896132</v>
      </c>
      <c r="BI50">
        <v>0.20904248596376612</v>
      </c>
      <c r="BJ50">
        <v>0.20904464418688895</v>
      </c>
      <c r="BK50">
        <v>0.20904664441683729</v>
      </c>
      <c r="BL50">
        <v>0.20904849936982867</v>
      </c>
      <c r="BM50">
        <v>0.20905022062857323</v>
      </c>
      <c r="BN50">
        <v>0.20905181874644355</v>
      </c>
      <c r="BO50">
        <v>0.2090533033377123</v>
      </c>
      <c r="BP50">
        <v>0.20905468316292555</v>
      </c>
      <c r="BQ50">
        <v>0.20905596620684785</v>
      </c>
      <c r="BR50">
        <v>0.20905715974644518</v>
      </c>
      <c r="BS50">
        <v>0.20905827041557923</v>
      </c>
      <c r="BT50">
        <v>0.20905930426397901</v>
      </c>
      <c r="BU50">
        <v>0.20906026680779763</v>
      </c>
      <c r="BV50">
        <v>0.2090611630783886</v>
      </c>
      <c r="BW50">
        <v>0.20906199766669373</v>
      </c>
      <c r="BX50">
        <v>0.20906277476046448</v>
      </c>
      <c r="BY50">
        <v>0.20906349818086936</v>
      </c>
      <c r="BZ50">
        <v>0.20906417141576386</v>
      </c>
      <c r="CA50">
        <v>0.20906479764679073</v>
      </c>
      <c r="CB50">
        <v>0.2090653797767589</v>
      </c>
      <c r="CC50">
        <v>0.20906592045448405</v>
      </c>
      <c r="CD50">
        <v>0.20906642209427306</v>
      </c>
      <c r="CE50">
        <v>0.20906688689666642</v>
      </c>
      <c r="CF50">
        <v>0.20906731686525221</v>
      </c>
      <c r="CG50">
        <v>0.20906771382377487</v>
      </c>
      <c r="CH50">
        <v>0.20906807942827718</v>
      </c>
      <c r="CI50">
        <v>0.20906841518116534</v>
      </c>
      <c r="CJ50">
        <v>0.209068722442286</v>
      </c>
      <c r="CK50">
        <v>0.20906900243879931</v>
      </c>
      <c r="CL50">
        <v>0.2090692562756454</v>
      </c>
      <c r="CM50">
        <v>0.20906948494164121</v>
      </c>
      <c r="CN50">
        <v>0.2090696893180094</v>
      </c>
      <c r="CO50">
        <v>0.2090698701843921</v>
      </c>
      <c r="CP50">
        <v>0.20907002822440995</v>
      </c>
      <c r="CQ50">
        <v>0.20907016403049652</v>
      </c>
      <c r="CR50">
        <v>0.2090702781080559</v>
      </c>
      <c r="CS50">
        <v>0.20907037087864777</v>
      </c>
      <c r="CT50">
        <v>0.20907044268424294</v>
      </c>
      <c r="CU50">
        <v>0.20907049378757542</v>
      </c>
      <c r="CV50">
        <v>0.20907052437527704</v>
      </c>
      <c r="CW50" s="3">
        <v>0.2090705345588201</v>
      </c>
      <c r="CX50">
        <v>0.20907052437527704</v>
      </c>
      <c r="CY50">
        <v>0.20907049378757542</v>
      </c>
      <c r="CZ50">
        <v>0.20907044268424294</v>
      </c>
      <c r="DA50">
        <v>0.20907037087864777</v>
      </c>
      <c r="DB50">
        <v>0.2090702781080559</v>
      </c>
      <c r="DC50">
        <v>0.20907016403049652</v>
      </c>
      <c r="DD50">
        <v>0.20907002822440995</v>
      </c>
      <c r="DE50">
        <v>0.2090698701843921</v>
      </c>
      <c r="DF50">
        <v>0.2090696893180094</v>
      </c>
      <c r="DG50">
        <v>0.20906948494164121</v>
      </c>
      <c r="DH50">
        <v>0.2090692562756454</v>
      </c>
      <c r="DI50">
        <v>0.20906900243879931</v>
      </c>
      <c r="DJ50">
        <v>0.209068722442286</v>
      </c>
      <c r="DK50">
        <v>0.20906841518116534</v>
      </c>
      <c r="DL50">
        <v>0.20906807942827718</v>
      </c>
      <c r="DM50">
        <v>0.20906771382377487</v>
      </c>
      <c r="DN50">
        <v>0.20906731686525221</v>
      </c>
      <c r="DO50">
        <v>0.20906688689666642</v>
      </c>
      <c r="DP50">
        <v>0.20906642209427306</v>
      </c>
      <c r="DQ50">
        <v>0.20906592045448405</v>
      </c>
      <c r="DR50">
        <v>0.2090653797767589</v>
      </c>
      <c r="DS50">
        <v>0.20906479764679073</v>
      </c>
      <c r="DT50">
        <v>0.20906417141576386</v>
      </c>
      <c r="DU50">
        <v>0.20906349818086936</v>
      </c>
      <c r="DV50">
        <v>0.20906277476046448</v>
      </c>
      <c r="DW50">
        <v>0.20906199766669373</v>
      </c>
      <c r="DX50">
        <v>0.2090611630783886</v>
      </c>
      <c r="DY50">
        <v>0.20906026680779763</v>
      </c>
      <c r="DZ50">
        <v>0.20905930426397901</v>
      </c>
      <c r="EA50">
        <v>0.20905827041557923</v>
      </c>
      <c r="EB50">
        <v>0.20905715974644518</v>
      </c>
      <c r="EC50">
        <v>0.20905596620684785</v>
      </c>
      <c r="ED50">
        <v>0.20905468316292555</v>
      </c>
      <c r="EE50">
        <v>0.2090533033377123</v>
      </c>
      <c r="EF50">
        <v>0.20905181874644355</v>
      </c>
      <c r="EG50">
        <v>0.20905022062857323</v>
      </c>
      <c r="EH50">
        <v>0.20904849936982867</v>
      </c>
      <c r="EI50">
        <v>0.20904664441683729</v>
      </c>
      <c r="EJ50">
        <v>0.20904464418688895</v>
      </c>
      <c r="EK50">
        <v>0.20904248596376612</v>
      </c>
      <c r="EL50">
        <v>0.20904015578896132</v>
      </c>
      <c r="EM50">
        <v>0.20903763833886527</v>
      </c>
      <c r="EN50">
        <v>0.20903491679047909</v>
      </c>
      <c r="EO50">
        <v>0.20903197267741128</v>
      </c>
      <c r="EP50">
        <v>0.20902878572890038</v>
      </c>
      <c r="EQ50">
        <v>0.20902533369351142</v>
      </c>
      <c r="ER50">
        <v>0.20902159214887897</v>
      </c>
      <c r="ES50">
        <v>0.20901753428732484</v>
      </c>
      <c r="ET50">
        <v>0.20901313068462071</v>
      </c>
      <c r="EU50">
        <v>0.20900834904047125</v>
      </c>
      <c r="EV50">
        <v>0.20900315389018739</v>
      </c>
      <c r="EW50">
        <v>0.20899750628528208</v>
      </c>
      <c r="EX50">
        <v>0.20899136343072394</v>
      </c>
      <c r="EY50">
        <v>0.20898467827345177</v>
      </c>
      <c r="EZ50">
        <v>0.20897739903389581</v>
      </c>
      <c r="FA50">
        <v>0.20896946866039912</v>
      </c>
      <c r="FB50">
        <v>0.20896082419036879</v>
      </c>
      <c r="FC50">
        <v>0.20895139599540927</v>
      </c>
      <c r="FD50">
        <v>0.20894110687055864</v>
      </c>
      <c r="FE50">
        <v>0.20892987092648788</v>
      </c>
      <c r="FF50">
        <v>0.20891759222094236</v>
      </c>
      <c r="FG50">
        <v>0.20890416304316742</v>
      </c>
      <c r="FH50">
        <v>0.20888946173841466</v>
      </c>
      <c r="FI50">
        <v>0.20887334990343617</v>
      </c>
      <c r="FJ50">
        <v>0.20885566872623057</v>
      </c>
      <c r="FK50">
        <v>0.20883623413658736</v>
      </c>
      <c r="FL50">
        <v>0.20881483028259809</v>
      </c>
      <c r="FM50">
        <v>0.20879120060826487</v>
      </c>
      <c r="FN50">
        <v>0.20876503542147887</v>
      </c>
      <c r="FO50">
        <v>0.20873595419969376</v>
      </c>
      <c r="FP50">
        <v>0.20870347976774717</v>
      </c>
      <c r="FQ50">
        <v>0.2086669994752843</v>
      </c>
      <c r="FR50">
        <v>0.20862570464755778</v>
      </c>
      <c r="FS50">
        <v>0.20857849174912638</v>
      </c>
      <c r="FT50">
        <v>0.20852379133250709</v>
      </c>
      <c r="FU50">
        <v>0.20845924821289497</v>
      </c>
      <c r="FV50">
        <v>0.2083810556681267</v>
      </c>
      <c r="FW50">
        <v>0.20828232710354003</v>
      </c>
      <c r="FX50">
        <v>0.20814783843883702</v>
      </c>
      <c r="FY50">
        <v>0.20792184947910627</v>
      </c>
    </row>
    <row r="51" spans="21:181" x14ac:dyDescent="0.25">
      <c r="U51">
        <v>0.20772504776523887</v>
      </c>
      <c r="V51">
        <v>0.2079671577654966</v>
      </c>
      <c r="W51">
        <v>0.20811234387258429</v>
      </c>
      <c r="X51">
        <v>0.20821963852012981</v>
      </c>
      <c r="Y51">
        <v>0.20830516555099915</v>
      </c>
      <c r="Z51">
        <v>0.20837621782178212</v>
      </c>
      <c r="AA51">
        <v>0.20843682556101062</v>
      </c>
      <c r="AB51">
        <v>0.20848948119807542</v>
      </c>
      <c r="AC51">
        <v>0.20853584472621783</v>
      </c>
      <c r="AD51">
        <v>0.20857708258031496</v>
      </c>
      <c r="AE51">
        <v>0.20861404889628182</v>
      </c>
      <c r="AF51">
        <v>0.20864739025609319</v>
      </c>
      <c r="AG51">
        <v>0.20867760985757783</v>
      </c>
      <c r="AH51">
        <v>0.20870510866098263</v>
      </c>
      <c r="AI51">
        <v>0.20873021275387627</v>
      </c>
      <c r="AJ51">
        <v>0.20875319210195897</v>
      </c>
      <c r="AK51">
        <v>0.2087742737213282</v>
      </c>
      <c r="AL51">
        <v>0.20879365113014275</v>
      </c>
      <c r="AM51">
        <v>0.20881149125703244</v>
      </c>
      <c r="AN51">
        <v>0.2088279395746285</v>
      </c>
      <c r="AO51">
        <v>0.20884312397219093</v>
      </c>
      <c r="AP51">
        <v>0.20885715772071739</v>
      </c>
      <c r="AQ51">
        <v>0.20887014177119095</v>
      </c>
      <c r="AR51">
        <v>0.20888216656489109</v>
      </c>
      <c r="AS51">
        <v>0.20889331347546294</v>
      </c>
      <c r="AT51">
        <v>0.20890365597626073</v>
      </c>
      <c r="AU51">
        <v>0.2089132605941226</v>
      </c>
      <c r="AV51">
        <v>0.20892218770410248</v>
      </c>
      <c r="AW51">
        <v>0.20893049219656762</v>
      </c>
      <c r="AX51">
        <v>0.20893822404731704</v>
      </c>
      <c r="AY51">
        <v>0.20894542880600808</v>
      </c>
      <c r="AZ51">
        <v>0.20895214802418699</v>
      </c>
      <c r="BA51">
        <v>0.20895841963189105</v>
      </c>
      <c r="BB51">
        <v>0.20896427826877306</v>
      </c>
      <c r="BC51">
        <v>0.20896975558241604</v>
      </c>
      <c r="BD51">
        <v>0.20897488049643831</v>
      </c>
      <c r="BE51">
        <v>0.20897967944919557</v>
      </c>
      <c r="BF51">
        <v>0.20898417661467181</v>
      </c>
      <c r="BG51">
        <v>0.20898839409849029</v>
      </c>
      <c r="BH51">
        <v>0.20899235211931191</v>
      </c>
      <c r="BI51">
        <v>0.20899606917435853</v>
      </c>
      <c r="BJ51">
        <v>0.20899956218752061</v>
      </c>
      <c r="BK51">
        <v>0.20900284664733718</v>
      </c>
      <c r="BL51">
        <v>0.20900593673316173</v>
      </c>
      <c r="BM51">
        <v>0.20900884542702031</v>
      </c>
      <c r="BN51">
        <v>0.20901158462057562</v>
      </c>
      <c r="BO51">
        <v>0.20901416520795621</v>
      </c>
      <c r="BP51">
        <v>0.20901659717350615</v>
      </c>
      <c r="BQ51">
        <v>0.20901888967192656</v>
      </c>
      <c r="BR51">
        <v>0.20902105109830862</v>
      </c>
      <c r="BS51">
        <v>0.20902308915472234</v>
      </c>
      <c r="BT51">
        <v>0.20902501091094702</v>
      </c>
      <c r="BU51">
        <v>0.20902682285668703</v>
      </c>
      <c r="BV51">
        <v>0.20902853095187918</v>
      </c>
      <c r="BW51">
        <v>0.20903014067251277</v>
      </c>
      <c r="BX51">
        <v>0.20903165704920776</v>
      </c>
      <c r="BY51">
        <v>0.20903308470507428</v>
      </c>
      <c r="BZ51">
        <v>0.20903442789015514</v>
      </c>
      <c r="CA51">
        <v>0.20903569050964274</v>
      </c>
      <c r="CB51">
        <v>0.20903687615228339</v>
      </c>
      <c r="CC51">
        <v>0.20903798811618249</v>
      </c>
      <c r="CD51">
        <v>0.20903902942920577</v>
      </c>
      <c r="CE51">
        <v>0.20904000287055746</v>
      </c>
      <c r="CF51">
        <v>0.209040910988393</v>
      </c>
      <c r="CG51">
        <v>0.2090417561176536</v>
      </c>
      <c r="CH51">
        <v>0.20904254039290887</v>
      </c>
      <c r="CI51">
        <v>0.20904326576304907</v>
      </c>
      <c r="CJ51">
        <v>0.2090439340029564</v>
      </c>
      <c r="CK51">
        <v>0.20904454672392478</v>
      </c>
      <c r="CL51">
        <v>0.20904510538462068</v>
      </c>
      <c r="CM51">
        <v>0.20904561129765029</v>
      </c>
      <c r="CN51">
        <v>0.20904606563850114</v>
      </c>
      <c r="CO51">
        <v>0.20904646945193464</v>
      </c>
      <c r="CP51">
        <v>0.20904682365788627</v>
      </c>
      <c r="CQ51">
        <v>0.20904712905660222</v>
      </c>
      <c r="CR51">
        <v>0.20904738633306033</v>
      </c>
      <c r="CS51">
        <v>0.20904759606071918</v>
      </c>
      <c r="CT51">
        <v>0.20904775870429637</v>
      </c>
      <c r="CU51">
        <v>0.20904787462360974</v>
      </c>
      <c r="CV51">
        <v>0.20904794407350577</v>
      </c>
      <c r="CW51" s="3">
        <v>0.20904796720654945</v>
      </c>
      <c r="CX51">
        <v>0.20904794407350577</v>
      </c>
      <c r="CY51">
        <v>0.20904787462360974</v>
      </c>
      <c r="CZ51">
        <v>0.20904775870429637</v>
      </c>
      <c r="DA51">
        <v>0.20904759606071918</v>
      </c>
      <c r="DB51">
        <v>0.20904738633306033</v>
      </c>
      <c r="DC51">
        <v>0.20904712905660222</v>
      </c>
      <c r="DD51">
        <v>0.20904682365788627</v>
      </c>
      <c r="DE51">
        <v>0.20904646945193464</v>
      </c>
      <c r="DF51">
        <v>0.20904606563850114</v>
      </c>
      <c r="DG51">
        <v>0.20904561129765029</v>
      </c>
      <c r="DH51">
        <v>0.20904510538462068</v>
      </c>
      <c r="DI51">
        <v>0.20904454672392478</v>
      </c>
      <c r="DJ51">
        <v>0.2090439340029564</v>
      </c>
      <c r="DK51">
        <v>0.20904326576304907</v>
      </c>
      <c r="DL51">
        <v>0.20904254039290887</v>
      </c>
      <c r="DM51">
        <v>0.2090417561176536</v>
      </c>
      <c r="DN51">
        <v>0.209040910988393</v>
      </c>
      <c r="DO51">
        <v>0.20904000287055746</v>
      </c>
      <c r="DP51">
        <v>0.20903902942920577</v>
      </c>
      <c r="DQ51">
        <v>0.20903798811618249</v>
      </c>
      <c r="DR51">
        <v>0.20903687615228339</v>
      </c>
      <c r="DS51">
        <v>0.20903569050964274</v>
      </c>
      <c r="DT51">
        <v>0.20903442789015514</v>
      </c>
      <c r="DU51">
        <v>0.20903308470507428</v>
      </c>
      <c r="DV51">
        <v>0.20903165704920776</v>
      </c>
      <c r="DW51">
        <v>0.20903014067251277</v>
      </c>
      <c r="DX51">
        <v>0.20902853095187918</v>
      </c>
      <c r="DY51">
        <v>0.20902682285668703</v>
      </c>
      <c r="DZ51">
        <v>0.20902501091094702</v>
      </c>
      <c r="EA51">
        <v>0.20902308915472234</v>
      </c>
      <c r="EB51">
        <v>0.20902105109830862</v>
      </c>
      <c r="EC51">
        <v>0.20901888967192656</v>
      </c>
      <c r="ED51">
        <v>0.20901659717350615</v>
      </c>
      <c r="EE51">
        <v>0.20901416520795621</v>
      </c>
      <c r="EF51">
        <v>0.20901158462057562</v>
      </c>
      <c r="EG51">
        <v>0.20900884542702031</v>
      </c>
      <c r="EH51">
        <v>0.20900593673316173</v>
      </c>
      <c r="EI51">
        <v>0.20900284664733718</v>
      </c>
      <c r="EJ51">
        <v>0.20899956218752061</v>
      </c>
      <c r="EK51">
        <v>0.20899606917435853</v>
      </c>
      <c r="EL51">
        <v>0.20899235211931191</v>
      </c>
      <c r="EM51">
        <v>0.20898839409849029</v>
      </c>
      <c r="EN51">
        <v>0.20898417661467181</v>
      </c>
      <c r="EO51">
        <v>0.20897967944919557</v>
      </c>
      <c r="EP51">
        <v>0.20897488049643831</v>
      </c>
      <c r="EQ51">
        <v>0.20896975558241604</v>
      </c>
      <c r="ER51">
        <v>0.20896427826877306</v>
      </c>
      <c r="ES51">
        <v>0.20895841963189105</v>
      </c>
      <c r="ET51">
        <v>0.20895214802418699</v>
      </c>
      <c r="EU51">
        <v>0.20894542880600808</v>
      </c>
      <c r="EV51">
        <v>0.20893822404731704</v>
      </c>
      <c r="EW51">
        <v>0.20893049219656762</v>
      </c>
      <c r="EX51">
        <v>0.20892218770410248</v>
      </c>
      <c r="EY51">
        <v>0.2089132605941226</v>
      </c>
      <c r="EZ51">
        <v>0.20890365597626073</v>
      </c>
      <c r="FA51">
        <v>0.20889331347546294</v>
      </c>
      <c r="FB51">
        <v>0.20888216656489109</v>
      </c>
      <c r="FC51">
        <v>0.20887014177119095</v>
      </c>
      <c r="FD51">
        <v>0.20885715772071739</v>
      </c>
      <c r="FE51">
        <v>0.20884312397219093</v>
      </c>
      <c r="FF51">
        <v>0.2088279395746285</v>
      </c>
      <c r="FG51">
        <v>0.20881149125703244</v>
      </c>
      <c r="FH51">
        <v>0.20879365113014275</v>
      </c>
      <c r="FI51">
        <v>0.2087742737213282</v>
      </c>
      <c r="FJ51">
        <v>0.20875319210195897</v>
      </c>
      <c r="FK51">
        <v>0.20873021275387627</v>
      </c>
      <c r="FL51">
        <v>0.20870510866098263</v>
      </c>
      <c r="FM51">
        <v>0.20867760985757783</v>
      </c>
      <c r="FN51">
        <v>0.20864739025609319</v>
      </c>
      <c r="FO51">
        <v>0.20861404889628182</v>
      </c>
      <c r="FP51">
        <v>0.20857708258031496</v>
      </c>
      <c r="FQ51">
        <v>0.20853584472621783</v>
      </c>
      <c r="FR51">
        <v>0.20848948119807542</v>
      </c>
      <c r="FS51">
        <v>0.20843682556101062</v>
      </c>
      <c r="FT51">
        <v>0.20837621782178212</v>
      </c>
      <c r="FU51">
        <v>0.20830516555099915</v>
      </c>
      <c r="FV51">
        <v>0.20821963852012981</v>
      </c>
      <c r="FW51">
        <v>0.20811234387258429</v>
      </c>
      <c r="FX51">
        <v>0.2079671577654966</v>
      </c>
      <c r="FY51">
        <v>0.20772504776523887</v>
      </c>
    </row>
    <row r="52" spans="21:181" x14ac:dyDescent="0.25">
      <c r="U52">
        <v>0.20751674184593455</v>
      </c>
      <c r="V52">
        <v>0.20777615756224715</v>
      </c>
      <c r="W52">
        <v>0.20793286975984396</v>
      </c>
      <c r="X52">
        <v>0.20804941146485187</v>
      </c>
      <c r="Y52">
        <v>0.20814286390574233</v>
      </c>
      <c r="Z52">
        <v>0.20822095254347336</v>
      </c>
      <c r="AA52">
        <v>0.2082879458179881</v>
      </c>
      <c r="AB52">
        <v>0.20834648260625233</v>
      </c>
      <c r="AC52">
        <v>0.20839831967461911</v>
      </c>
      <c r="AD52">
        <v>0.20844469082606151</v>
      </c>
      <c r="AE52">
        <v>0.20848649902042993</v>
      </c>
      <c r="AF52">
        <v>0.20852442740215255</v>
      </c>
      <c r="AG52">
        <v>0.20855900731999258</v>
      </c>
      <c r="AH52">
        <v>0.20859066194098486</v>
      </c>
      <c r="AI52">
        <v>0.20861973525412755</v>
      </c>
      <c r="AJ52">
        <v>0.20864651194170702</v>
      </c>
      <c r="AK52">
        <v>0.20867123133630361</v>
      </c>
      <c r="AL52">
        <v>0.20869409743324871</v>
      </c>
      <c r="AM52">
        <v>0.20871528620674712</v>
      </c>
      <c r="AN52">
        <v>0.20873495104431528</v>
      </c>
      <c r="AO52">
        <v>0.20875322684446512</v>
      </c>
      <c r="AP52">
        <v>0.20877023315217738</v>
      </c>
      <c r="AQ52">
        <v>0.20878607658756146</v>
      </c>
      <c r="AR52">
        <v>0.20880085275704546</v>
      </c>
      <c r="AS52">
        <v>0.20881464777426911</v>
      </c>
      <c r="AT52">
        <v>0.20882753948961938</v>
      </c>
      <c r="AU52">
        <v>0.20883959849355949</v>
      </c>
      <c r="AV52">
        <v>0.2088508889512149</v>
      </c>
      <c r="AW52">
        <v>0.20886146930183325</v>
      </c>
      <c r="AX52">
        <v>0.20887139285543177</v>
      </c>
      <c r="AY52">
        <v>0.20888070830318586</v>
      </c>
      <c r="AZ52">
        <v>0.20888946016379792</v>
      </c>
      <c r="BA52">
        <v>0.20889768917555696</v>
      </c>
      <c r="BB52">
        <v>0.20890543264063077</v>
      </c>
      <c r="BC52">
        <v>0.20891272473466593</v>
      </c>
      <c r="BD52">
        <v>0.20891959678466523</v>
      </c>
      <c r="BE52">
        <v>0.20892607751655631</v>
      </c>
      <c r="BF52">
        <v>0.20893219328192961</v>
      </c>
      <c r="BG52">
        <v>0.20893796826399008</v>
      </c>
      <c r="BH52">
        <v>0.20894342466158713</v>
      </c>
      <c r="BI52">
        <v>0.20894858286169599</v>
      </c>
      <c r="BJ52">
        <v>0.20895346159200129</v>
      </c>
      <c r="BK52">
        <v>0.20895807806322542</v>
      </c>
      <c r="BL52">
        <v>0.20896244809926046</v>
      </c>
      <c r="BM52">
        <v>0.2089665862526667</v>
      </c>
      <c r="BN52">
        <v>0.20897050591496677</v>
      </c>
      <c r="BO52">
        <v>0.20897421941256411</v>
      </c>
      <c r="BP52">
        <v>0.20897773809733816</v>
      </c>
      <c r="BQ52">
        <v>0.20898107242942429</v>
      </c>
      <c r="BR52">
        <v>0.2089842320497157</v>
      </c>
      <c r="BS52">
        <v>0.20898722584873686</v>
      </c>
      <c r="BT52">
        <v>0.20899006202950837</v>
      </c>
      <c r="BU52">
        <v>0.2089927481617706</v>
      </c>
      <c r="BV52">
        <v>0.20899529123415822</v>
      </c>
      <c r="BW52">
        <v>0.20899769770176796</v>
      </c>
      <c r="BX52">
        <v>0.20899997352638836</v>
      </c>
      <c r="BY52">
        <v>0.20900212421589776</v>
      </c>
      <c r="BZ52">
        <v>0.20900415486014645</v>
      </c>
      <c r="CA52">
        <v>0.20900607016053985</v>
      </c>
      <c r="CB52">
        <v>0.20900787445971206</v>
      </c>
      <c r="CC52">
        <v>0.20900957176851753</v>
      </c>
      <c r="CD52">
        <v>0.20901116578755952</v>
      </c>
      <c r="CE52">
        <v>0.209012659929809</v>
      </c>
      <c r="CF52">
        <v>0.20901405733919787</v>
      </c>
      <c r="CG52">
        <v>0.20901536090935924</v>
      </c>
      <c r="CH52">
        <v>0.20901657329733156</v>
      </c>
      <c r="CI52">
        <v>0.20901769693903341</v>
      </c>
      <c r="CJ52">
        <v>0.20901873406167046</v>
      </c>
      <c r="CK52">
        <v>0.20901968669483265</v>
      </c>
      <c r="CL52">
        <v>0.20902055668207195</v>
      </c>
      <c r="CM52">
        <v>0.20902134568805086</v>
      </c>
      <c r="CN52">
        <v>0.20902205520799816</v>
      </c>
      <c r="CO52">
        <v>0.20902268657457165</v>
      </c>
      <c r="CP52">
        <v>0.20902324096418354</v>
      </c>
      <c r="CQ52">
        <v>0.20902371940251205</v>
      </c>
      <c r="CR52">
        <v>0.20902412276924956</v>
      </c>
      <c r="CS52">
        <v>0.2090244518021378</v>
      </c>
      <c r="CT52">
        <v>0.20902470710031776</v>
      </c>
      <c r="CU52">
        <v>0.2090248891270321</v>
      </c>
      <c r="CV52">
        <v>0.20902499821136741</v>
      </c>
      <c r="CW52" s="3">
        <v>0.20902503455105953</v>
      </c>
      <c r="CX52">
        <v>0.20902499821136741</v>
      </c>
      <c r="CY52">
        <v>0.2090248891270321</v>
      </c>
      <c r="CZ52">
        <v>0.20902470710031776</v>
      </c>
      <c r="DA52">
        <v>0.2090244518021378</v>
      </c>
      <c r="DB52">
        <v>0.20902412276924956</v>
      </c>
      <c r="DC52">
        <v>0.20902371940251205</v>
      </c>
      <c r="DD52">
        <v>0.20902324096418354</v>
      </c>
      <c r="DE52">
        <v>0.20902268657457165</v>
      </c>
      <c r="DF52">
        <v>0.20902205520799816</v>
      </c>
      <c r="DG52">
        <v>0.20902134568805086</v>
      </c>
      <c r="DH52">
        <v>0.20902055668207195</v>
      </c>
      <c r="DI52">
        <v>0.20901968669483265</v>
      </c>
      <c r="DJ52">
        <v>0.20901873406167046</v>
      </c>
      <c r="DK52">
        <v>0.20901769693903341</v>
      </c>
      <c r="DL52">
        <v>0.20901657329733156</v>
      </c>
      <c r="DM52">
        <v>0.20901536090935924</v>
      </c>
      <c r="DN52">
        <v>0.20901405733919787</v>
      </c>
      <c r="DO52">
        <v>0.209012659929809</v>
      </c>
      <c r="DP52">
        <v>0.20901116578755952</v>
      </c>
      <c r="DQ52">
        <v>0.20900957176851753</v>
      </c>
      <c r="DR52">
        <v>0.20900787445971206</v>
      </c>
      <c r="DS52">
        <v>0.20900607016053985</v>
      </c>
      <c r="DT52">
        <v>0.20900415486014645</v>
      </c>
      <c r="DU52">
        <v>0.20900212421589776</v>
      </c>
      <c r="DV52">
        <v>0.20899997352638836</v>
      </c>
      <c r="DW52">
        <v>0.20899769770176796</v>
      </c>
      <c r="DX52">
        <v>0.20899529123415822</v>
      </c>
      <c r="DY52">
        <v>0.2089927481617706</v>
      </c>
      <c r="DZ52">
        <v>0.20899006202950837</v>
      </c>
      <c r="EA52">
        <v>0.20898722584873686</v>
      </c>
      <c r="EB52">
        <v>0.2089842320497157</v>
      </c>
      <c r="EC52">
        <v>0.20898107242942429</v>
      </c>
      <c r="ED52">
        <v>0.20897773809733816</v>
      </c>
      <c r="EE52">
        <v>0.20897421941256411</v>
      </c>
      <c r="EF52">
        <v>0.20897050591496677</v>
      </c>
      <c r="EG52">
        <v>0.2089665862526667</v>
      </c>
      <c r="EH52">
        <v>0.20896244809926046</v>
      </c>
      <c r="EI52">
        <v>0.20895807806322542</v>
      </c>
      <c r="EJ52">
        <v>0.20895346159200129</v>
      </c>
      <c r="EK52">
        <v>0.20894858286169599</v>
      </c>
      <c r="EL52">
        <v>0.20894342466158713</v>
      </c>
      <c r="EM52">
        <v>0.20893796826399008</v>
      </c>
      <c r="EN52">
        <v>0.20893219328192961</v>
      </c>
      <c r="EO52">
        <v>0.20892607751655631</v>
      </c>
      <c r="EP52">
        <v>0.20891959678466523</v>
      </c>
      <c r="EQ52">
        <v>0.20891272473466593</v>
      </c>
      <c r="ER52">
        <v>0.20890543264063077</v>
      </c>
      <c r="ES52">
        <v>0.20889768917555696</v>
      </c>
      <c r="ET52">
        <v>0.20888946016379792</v>
      </c>
      <c r="EU52">
        <v>0.20888070830318586</v>
      </c>
      <c r="EV52">
        <v>0.20887139285543177</v>
      </c>
      <c r="EW52">
        <v>0.20886146930183325</v>
      </c>
      <c r="EX52">
        <v>0.2088508889512149</v>
      </c>
      <c r="EY52">
        <v>0.20883959849355949</v>
      </c>
      <c r="EZ52">
        <v>0.20882753948961938</v>
      </c>
      <c r="FA52">
        <v>0.20881464777426911</v>
      </c>
      <c r="FB52">
        <v>0.20880085275704546</v>
      </c>
      <c r="FC52">
        <v>0.20878607658756146</v>
      </c>
      <c r="FD52">
        <v>0.20877023315217738</v>
      </c>
      <c r="FE52">
        <v>0.20875322684446512</v>
      </c>
      <c r="FF52">
        <v>0.20873495104431528</v>
      </c>
      <c r="FG52">
        <v>0.20871528620674712</v>
      </c>
      <c r="FH52">
        <v>0.20869409743324871</v>
      </c>
      <c r="FI52">
        <v>0.20867123133630361</v>
      </c>
      <c r="FJ52">
        <v>0.20864651194170702</v>
      </c>
      <c r="FK52">
        <v>0.20861973525412755</v>
      </c>
      <c r="FL52">
        <v>0.20859066194098486</v>
      </c>
      <c r="FM52">
        <v>0.20855900731999258</v>
      </c>
      <c r="FN52">
        <v>0.20852442740215255</v>
      </c>
      <c r="FO52">
        <v>0.20848649902042993</v>
      </c>
      <c r="FP52">
        <v>0.20844469082606151</v>
      </c>
      <c r="FQ52">
        <v>0.20839831967461911</v>
      </c>
      <c r="FR52">
        <v>0.20834648260625233</v>
      </c>
      <c r="FS52">
        <v>0.2082879458179881</v>
      </c>
      <c r="FT52">
        <v>0.20822095254347336</v>
      </c>
      <c r="FU52">
        <v>0.20814286390574233</v>
      </c>
      <c r="FV52">
        <v>0.20804941146485187</v>
      </c>
      <c r="FW52">
        <v>0.20793286975984396</v>
      </c>
      <c r="FX52">
        <v>0.20777615756224715</v>
      </c>
      <c r="FY52">
        <v>0.20751674184593455</v>
      </c>
    </row>
    <row r="53" spans="21:181" x14ac:dyDescent="0.25">
      <c r="U53">
        <v>0.20729610521432862</v>
      </c>
      <c r="V53">
        <v>0.20757412428912334</v>
      </c>
      <c r="W53">
        <v>0.20774327345910432</v>
      </c>
      <c r="X53">
        <v>0.20786981165136151</v>
      </c>
      <c r="Y53">
        <v>0.20797183988329052</v>
      </c>
      <c r="Z53">
        <v>0.20805754480846173</v>
      </c>
      <c r="AA53">
        <v>0.20813144907719169</v>
      </c>
      <c r="AB53">
        <v>0.20819634806280074</v>
      </c>
      <c r="AC53">
        <v>0.208254102134284</v>
      </c>
      <c r="AD53">
        <v>0.20830601739022911</v>
      </c>
      <c r="AE53">
        <v>0.20835304934405438</v>
      </c>
      <c r="AF53">
        <v>0.20839592063947213</v>
      </c>
      <c r="AG53">
        <v>0.20843519316634604</v>
      </c>
      <c r="AH53">
        <v>0.20847131429802548</v>
      </c>
      <c r="AI53">
        <v>0.20850464763617105</v>
      </c>
      <c r="AJ53">
        <v>0.2085354940716683</v>
      </c>
      <c r="AK53">
        <v>0.20856410657419985</v>
      </c>
      <c r="AL53">
        <v>0.20859070079936445</v>
      </c>
      <c r="AM53">
        <v>0.20861546283705229</v>
      </c>
      <c r="AN53">
        <v>0.20863855496468092</v>
      </c>
      <c r="AO53">
        <v>0.2086601199850695</v>
      </c>
      <c r="AP53">
        <v>0.20868028454014997</v>
      </c>
      <c r="AQ53">
        <v>0.2086991616812254</v>
      </c>
      <c r="AR53">
        <v>0.20871685288645331</v>
      </c>
      <c r="AS53">
        <v>0.20873344966644697</v>
      </c>
      <c r="AT53">
        <v>0.20874903486070914</v>
      </c>
      <c r="AU53">
        <v>0.20876368369453369</v>
      </c>
      <c r="AV53">
        <v>0.20877746465691752</v>
      </c>
      <c r="AW53">
        <v>0.20879044023542884</v>
      </c>
      <c r="AX53">
        <v>0.20880266754206908</v>
      </c>
      <c r="AY53">
        <v>0.20881419884801933</v>
      </c>
      <c r="AZ53">
        <v>0.20882508205049402</v>
      </c>
      <c r="BA53">
        <v>0.20883536108219877</v>
      </c>
      <c r="BB53">
        <v>0.20884507627053456</v>
      </c>
      <c r="BC53">
        <v>0.20885426466007909</v>
      </c>
      <c r="BD53">
        <v>0.208862960301684</v>
      </c>
      <c r="BE53">
        <v>0.20887119450990727</v>
      </c>
      <c r="BF53">
        <v>0.20887899609846042</v>
      </c>
      <c r="BG53">
        <v>0.2088863915939175</v>
      </c>
      <c r="BH53">
        <v>0.20889340542670495</v>
      </c>
      <c r="BI53">
        <v>0.20890006010983583</v>
      </c>
      <c r="BJ53">
        <v>0.20890637639717999</v>
      </c>
      <c r="BK53">
        <v>0.20891237343095356</v>
      </c>
      <c r="BL53">
        <v>0.2089180688765685</v>
      </c>
      <c r="BM53">
        <v>0.20892347904281977</v>
      </c>
      <c r="BN53">
        <v>0.20892861899447701</v>
      </c>
      <c r="BO53">
        <v>0.20893350265527297</v>
      </c>
      <c r="BP53">
        <v>0.20893814289855517</v>
      </c>
      <c r="BQ53">
        <v>0.2089425516349242</v>
      </c>
      <c r="BR53">
        <v>0.20894673988737281</v>
      </c>
      <c r="BS53">
        <v>0.20895071786292091</v>
      </c>
      <c r="BT53">
        <v>0.20895449501806082</v>
      </c>
      <c r="BU53">
        <v>0.20895808011540887</v>
      </c>
      <c r="BV53">
        <v>0.20896148127814229</v>
      </c>
      <c r="BW53">
        <v>0.20896470603968847</v>
      </c>
      <c r="BX53">
        <v>0.20896776138595688</v>
      </c>
      <c r="BY53">
        <v>0.20897065379660568</v>
      </c>
      <c r="BZ53">
        <v>0.20897338928267464</v>
      </c>
      <c r="CA53">
        <v>0.20897597341782734</v>
      </c>
      <c r="CB53">
        <v>0.20897841136990369</v>
      </c>
      <c r="CC53">
        <v>0.20898070792767404</v>
      </c>
      <c r="CD53">
        <v>0.20898286752710504</v>
      </c>
      <c r="CE53">
        <v>0.20898489427187711</v>
      </c>
      <c r="CF53">
        <v>0.20898679195519043</v>
      </c>
      <c r="CG53">
        <v>0.20898856407759289</v>
      </c>
      <c r="CH53">
        <v>0.2089902138650869</v>
      </c>
      <c r="CI53">
        <v>0.20899174428220268</v>
      </c>
      <c r="CJ53">
        <v>0.20899315804697491</v>
      </c>
      <c r="CK53">
        <v>0.20899445764286428</v>
      </c>
      <c r="CL53">
        <v>0.20899564532941817</v>
      </c>
      <c r="CM53">
        <v>0.2089967231534588</v>
      </c>
      <c r="CN53">
        <v>0.20899769295582882</v>
      </c>
      <c r="CO53">
        <v>0.20899855638049655</v>
      </c>
      <c r="CP53">
        <v>0.20899931488106036</v>
      </c>
      <c r="CQ53">
        <v>0.20899996972671525</v>
      </c>
      <c r="CR53">
        <v>0.20900052200740366</v>
      </c>
      <c r="CS53">
        <v>0.20900097263819264</v>
      </c>
      <c r="CT53">
        <v>0.20900132236291394</v>
      </c>
      <c r="CU53">
        <v>0.20900157175710465</v>
      </c>
      <c r="CV53">
        <v>0.20900172123026448</v>
      </c>
      <c r="CW53" s="3">
        <v>0.2090017710274571</v>
      </c>
      <c r="CX53">
        <v>0.20900172123026448</v>
      </c>
      <c r="CY53">
        <v>0.20900157175710465</v>
      </c>
      <c r="CZ53">
        <v>0.20900132236291394</v>
      </c>
      <c r="DA53">
        <v>0.20900097263819264</v>
      </c>
      <c r="DB53">
        <v>0.20900052200740366</v>
      </c>
      <c r="DC53">
        <v>0.20899996972671525</v>
      </c>
      <c r="DD53">
        <v>0.20899931488106036</v>
      </c>
      <c r="DE53">
        <v>0.20899855638049655</v>
      </c>
      <c r="DF53">
        <v>0.20899769295582882</v>
      </c>
      <c r="DG53">
        <v>0.2089967231534588</v>
      </c>
      <c r="DH53">
        <v>0.20899564532941817</v>
      </c>
      <c r="DI53">
        <v>0.20899445764286428</v>
      </c>
      <c r="DJ53">
        <v>0.20899315804697491</v>
      </c>
      <c r="DK53">
        <v>0.20899174428220268</v>
      </c>
      <c r="DL53">
        <v>0.2089902138650869</v>
      </c>
      <c r="DM53">
        <v>0.20898856407759289</v>
      </c>
      <c r="DN53">
        <v>0.20898679195519043</v>
      </c>
      <c r="DO53">
        <v>0.20898489427187711</v>
      </c>
      <c r="DP53">
        <v>0.20898286752710504</v>
      </c>
      <c r="DQ53">
        <v>0.20898070792767404</v>
      </c>
      <c r="DR53">
        <v>0.20897841136990369</v>
      </c>
      <c r="DS53">
        <v>0.20897597341782734</v>
      </c>
      <c r="DT53">
        <v>0.20897338928267464</v>
      </c>
      <c r="DU53">
        <v>0.20897065379660568</v>
      </c>
      <c r="DV53">
        <v>0.20896776138595688</v>
      </c>
      <c r="DW53">
        <v>0.20896470603968847</v>
      </c>
      <c r="DX53">
        <v>0.20896148127814229</v>
      </c>
      <c r="DY53">
        <v>0.20895808011540887</v>
      </c>
      <c r="DZ53">
        <v>0.20895449501806082</v>
      </c>
      <c r="EA53">
        <v>0.20895071786292091</v>
      </c>
      <c r="EB53">
        <v>0.20894673988737281</v>
      </c>
      <c r="EC53">
        <v>0.2089425516349242</v>
      </c>
      <c r="ED53">
        <v>0.20893814289855517</v>
      </c>
      <c r="EE53">
        <v>0.20893350265527297</v>
      </c>
      <c r="EF53">
        <v>0.20892861899447701</v>
      </c>
      <c r="EG53">
        <v>0.20892347904281977</v>
      </c>
      <c r="EH53">
        <v>0.2089180688765685</v>
      </c>
      <c r="EI53">
        <v>0.20891237343095356</v>
      </c>
      <c r="EJ53">
        <v>0.20890637639717999</v>
      </c>
      <c r="EK53">
        <v>0.20890006010983583</v>
      </c>
      <c r="EL53">
        <v>0.20889340542670495</v>
      </c>
      <c r="EM53">
        <v>0.2088863915939175</v>
      </c>
      <c r="EN53">
        <v>0.20887899609846042</v>
      </c>
      <c r="EO53">
        <v>0.20887119450990727</v>
      </c>
      <c r="EP53">
        <v>0.208862960301684</v>
      </c>
      <c r="EQ53">
        <v>0.20885426466007909</v>
      </c>
      <c r="ER53">
        <v>0.20884507627053456</v>
      </c>
      <c r="ES53">
        <v>0.20883536108219877</v>
      </c>
      <c r="ET53">
        <v>0.20882508205049402</v>
      </c>
      <c r="EU53">
        <v>0.20881419884801933</v>
      </c>
      <c r="EV53">
        <v>0.20880266754206908</v>
      </c>
      <c r="EW53">
        <v>0.20879044023542884</v>
      </c>
      <c r="EX53">
        <v>0.20877746465691752</v>
      </c>
      <c r="EY53">
        <v>0.20876368369453369</v>
      </c>
      <c r="EZ53">
        <v>0.20874903486070914</v>
      </c>
      <c r="FA53">
        <v>0.20873344966644697</v>
      </c>
      <c r="FB53">
        <v>0.20871685288645331</v>
      </c>
      <c r="FC53">
        <v>0.2086991616812254</v>
      </c>
      <c r="FD53">
        <v>0.20868028454014997</v>
      </c>
      <c r="FE53">
        <v>0.2086601199850695</v>
      </c>
      <c r="FF53">
        <v>0.20863855496468092</v>
      </c>
      <c r="FG53">
        <v>0.20861546283705229</v>
      </c>
      <c r="FH53">
        <v>0.20859070079936445</v>
      </c>
      <c r="FI53">
        <v>0.20856410657419985</v>
      </c>
      <c r="FJ53">
        <v>0.2085354940716683</v>
      </c>
      <c r="FK53">
        <v>0.20850464763617105</v>
      </c>
      <c r="FL53">
        <v>0.20847131429802548</v>
      </c>
      <c r="FM53">
        <v>0.20843519316634604</v>
      </c>
      <c r="FN53">
        <v>0.20839592063947213</v>
      </c>
      <c r="FO53">
        <v>0.20835304934405438</v>
      </c>
      <c r="FP53">
        <v>0.20830601739022911</v>
      </c>
      <c r="FQ53">
        <v>0.208254102134284</v>
      </c>
      <c r="FR53">
        <v>0.20819634806280074</v>
      </c>
      <c r="FS53">
        <v>0.20813144907719169</v>
      </c>
      <c r="FT53">
        <v>0.20805754480846173</v>
      </c>
      <c r="FU53">
        <v>0.20797183988329052</v>
      </c>
      <c r="FV53">
        <v>0.20786981165136151</v>
      </c>
      <c r="FW53">
        <v>0.20774327345910432</v>
      </c>
      <c r="FX53">
        <v>0.20757412428912334</v>
      </c>
      <c r="FY53">
        <v>0.20729610521432862</v>
      </c>
    </row>
    <row r="54" spans="21:181" x14ac:dyDescent="0.25">
      <c r="U54">
        <v>0.20706223629015408</v>
      </c>
      <c r="V54">
        <v>0.2073602824529997</v>
      </c>
      <c r="W54">
        <v>0.20754287132559621</v>
      </c>
      <c r="X54">
        <v>0.2076802317896459</v>
      </c>
      <c r="Y54">
        <v>0.20779155236699587</v>
      </c>
      <c r="Z54">
        <v>0.20788551199730687</v>
      </c>
      <c r="AA54">
        <v>0.20796690499953049</v>
      </c>
      <c r="AB54">
        <v>0.20803869425030241</v>
      </c>
      <c r="AC54">
        <v>0.20810285123983294</v>
      </c>
      <c r="AD54">
        <v>0.20816075981789392</v>
      </c>
      <c r="AE54">
        <v>0.20821343220653193</v>
      </c>
      <c r="AF54">
        <v>0.20826163384147911</v>
      </c>
      <c r="AG54">
        <v>0.20830595985007813</v>
      </c>
      <c r="AH54">
        <v>0.20834688408044436</v>
      </c>
      <c r="AI54">
        <v>0.20838479169780441</v>
      </c>
      <c r="AJ54">
        <v>0.2084200015094867</v>
      </c>
      <c r="AK54">
        <v>0.2084527816386362</v>
      </c>
      <c r="AL54">
        <v>0.2084833607625908</v>
      </c>
      <c r="AM54">
        <v>0.20851193631982673</v>
      </c>
      <c r="AN54">
        <v>0.2085386806033655</v>
      </c>
      <c r="AO54">
        <v>0.20856374534983937</v>
      </c>
      <c r="AP54">
        <v>0.20858726524860766</v>
      </c>
      <c r="AQ54">
        <v>0.20860936065887245</v>
      </c>
      <c r="AR54">
        <v>0.20863013974274405</v>
      </c>
      <c r="AS54">
        <v>0.20864970016163012</v>
      </c>
      <c r="AT54">
        <v>0.20866813044496255</v>
      </c>
      <c r="AU54">
        <v>0.20868551110531564</v>
      </c>
      <c r="AV54">
        <v>0.20870191556370032</v>
      </c>
      <c r="AW54">
        <v>0.20871741092342205</v>
      </c>
      <c r="AX54">
        <v>0.20873205862834804</v>
      </c>
      <c r="AY54">
        <v>0.20874591502487108</v>
      </c>
      <c r="AZ54">
        <v>0.20875903185182609</v>
      </c>
      <c r="BA54">
        <v>0.20877145666968377</v>
      </c>
      <c r="BB54">
        <v>0.20878323323679049</v>
      </c>
      <c r="BC54">
        <v>0.20879440184666681</v>
      </c>
      <c r="BD54">
        <v>0.20880499963009419</v>
      </c>
      <c r="BE54">
        <v>0.20881506082403051</v>
      </c>
      <c r="BF54">
        <v>0.2088246170172566</v>
      </c>
      <c r="BG54">
        <v>0.20883369737320626</v>
      </c>
      <c r="BH54">
        <v>0.20884232882917808</v>
      </c>
      <c r="BI54">
        <v>0.20885053628248573</v>
      </c>
      <c r="BJ54">
        <v>0.20885834275548529</v>
      </c>
      <c r="BK54">
        <v>0.20886576954922365</v>
      </c>
      <c r="BL54">
        <v>0.20887283638392967</v>
      </c>
      <c r="BM54">
        <v>0.2088795615244026</v>
      </c>
      <c r="BN54">
        <v>0.20888596189739447</v>
      </c>
      <c r="BO54">
        <v>0.20889205319902934</v>
      </c>
      <c r="BP54">
        <v>0.2088978499895803</v>
      </c>
      <c r="BQ54">
        <v>0.20890336578492838</v>
      </c>
      <c r="BR54">
        <v>0.20890861313527656</v>
      </c>
      <c r="BS54">
        <v>0.20891360370011244</v>
      </c>
      <c r="BT54">
        <v>0.20891834831676398</v>
      </c>
      <c r="BU54">
        <v>0.20892285705997402</v>
      </c>
      <c r="BV54">
        <v>0.20892713929906451</v>
      </c>
      <c r="BW54">
        <v>0.20893120375017987</v>
      </c>
      <c r="BX54">
        <v>0.20893505852093275</v>
      </c>
      <c r="BY54">
        <v>0.20893871115391643</v>
      </c>
      <c r="BZ54">
        <v>0.20894216866645079</v>
      </c>
      <c r="CA54">
        <v>0.20894543758381609</v>
      </c>
      <c r="CB54">
        <v>0.20894852397266098</v>
      </c>
      <c r="CC54">
        <v>0.20895143346950334</v>
      </c>
      <c r="CD54">
        <v>0.20895417130862406</v>
      </c>
      <c r="CE54">
        <v>0.20895674234412237</v>
      </c>
      <c r="CF54">
        <v>0.20895915107314217</v>
      </c>
      <c r="CG54">
        <v>0.20896140165503763</v>
      </c>
      <c r="CH54">
        <v>0.20896349793071126</v>
      </c>
      <c r="CI54">
        <v>0.20896544343684981</v>
      </c>
      <c r="CJ54">
        <v>0.20896724142196252</v>
      </c>
      <c r="CK54">
        <v>0.20896889485928721</v>
      </c>
      <c r="CL54">
        <v>0.20897040645836037</v>
      </c>
      <c r="CM54">
        <v>0.20897177867702882</v>
      </c>
      <c r="CN54">
        <v>0.20897301372895852</v>
      </c>
      <c r="CO54">
        <v>0.20897411359341755</v>
      </c>
      <c r="CP54">
        <v>0.20897508002239404</v>
      </c>
      <c r="CQ54">
        <v>0.20897591454710893</v>
      </c>
      <c r="CR54">
        <v>0.20897661848363966</v>
      </c>
      <c r="CS54">
        <v>0.20897719293770958</v>
      </c>
      <c r="CT54">
        <v>0.20897763880867562</v>
      </c>
      <c r="CU54">
        <v>0.20897795679274711</v>
      </c>
      <c r="CV54">
        <v>0.20897814738546305</v>
      </c>
      <c r="CW54" s="3">
        <v>0.20897821088344859</v>
      </c>
      <c r="CX54">
        <v>0.20897814738546305</v>
      </c>
      <c r="CY54">
        <v>0.20897795679274711</v>
      </c>
      <c r="CZ54">
        <v>0.20897763880867562</v>
      </c>
      <c r="DA54">
        <v>0.20897719293770958</v>
      </c>
      <c r="DB54">
        <v>0.20897661848363966</v>
      </c>
      <c r="DC54">
        <v>0.20897591454710893</v>
      </c>
      <c r="DD54">
        <v>0.20897508002239404</v>
      </c>
      <c r="DE54">
        <v>0.20897411359341755</v>
      </c>
      <c r="DF54">
        <v>0.20897301372895852</v>
      </c>
      <c r="DG54">
        <v>0.20897177867702882</v>
      </c>
      <c r="DH54">
        <v>0.20897040645836037</v>
      </c>
      <c r="DI54">
        <v>0.20896889485928721</v>
      </c>
      <c r="DJ54">
        <v>0.20896724142196252</v>
      </c>
      <c r="DK54">
        <v>0.20896544343684981</v>
      </c>
      <c r="DL54">
        <v>0.20896349793071126</v>
      </c>
      <c r="DM54">
        <v>0.20896140165503763</v>
      </c>
      <c r="DN54">
        <v>0.20895915107314217</v>
      </c>
      <c r="DO54">
        <v>0.20895674234412237</v>
      </c>
      <c r="DP54">
        <v>0.20895417130862406</v>
      </c>
      <c r="DQ54">
        <v>0.20895143346950334</v>
      </c>
      <c r="DR54">
        <v>0.20894852397266098</v>
      </c>
      <c r="DS54">
        <v>0.20894543758381609</v>
      </c>
      <c r="DT54">
        <v>0.20894216866645079</v>
      </c>
      <c r="DU54">
        <v>0.20893871115391643</v>
      </c>
      <c r="DV54">
        <v>0.20893505852093275</v>
      </c>
      <c r="DW54">
        <v>0.20893120375017987</v>
      </c>
      <c r="DX54">
        <v>0.20892713929906451</v>
      </c>
      <c r="DY54">
        <v>0.20892285705997402</v>
      </c>
      <c r="DZ54">
        <v>0.20891834831676398</v>
      </c>
      <c r="EA54">
        <v>0.20891360370011244</v>
      </c>
      <c r="EB54">
        <v>0.20890861313527656</v>
      </c>
      <c r="EC54">
        <v>0.20890336578492838</v>
      </c>
      <c r="ED54">
        <v>0.2088978499895803</v>
      </c>
      <c r="EE54">
        <v>0.20889205319902934</v>
      </c>
      <c r="EF54">
        <v>0.20888596189739447</v>
      </c>
      <c r="EG54">
        <v>0.2088795615244026</v>
      </c>
      <c r="EH54">
        <v>0.20887283638392967</v>
      </c>
      <c r="EI54">
        <v>0.20886576954922365</v>
      </c>
      <c r="EJ54">
        <v>0.20885834275548529</v>
      </c>
      <c r="EK54">
        <v>0.20885053628248573</v>
      </c>
      <c r="EL54">
        <v>0.20884232882917808</v>
      </c>
      <c r="EM54">
        <v>0.20883369737320626</v>
      </c>
      <c r="EN54">
        <v>0.2088246170172566</v>
      </c>
      <c r="EO54">
        <v>0.20881506082403051</v>
      </c>
      <c r="EP54">
        <v>0.20880499963009419</v>
      </c>
      <c r="EQ54">
        <v>0.20879440184666681</v>
      </c>
      <c r="ER54">
        <v>0.20878323323679049</v>
      </c>
      <c r="ES54">
        <v>0.20877145666968377</v>
      </c>
      <c r="ET54">
        <v>0.20875903185182609</v>
      </c>
      <c r="EU54">
        <v>0.20874591502487108</v>
      </c>
      <c r="EV54">
        <v>0.20873205862834804</v>
      </c>
      <c r="EW54">
        <v>0.20871741092342205</v>
      </c>
      <c r="EX54">
        <v>0.20870191556370032</v>
      </c>
      <c r="EY54">
        <v>0.20868551110531564</v>
      </c>
      <c r="EZ54">
        <v>0.20866813044496255</v>
      </c>
      <c r="FA54">
        <v>0.20864970016163012</v>
      </c>
      <c r="FB54">
        <v>0.20863013974274405</v>
      </c>
      <c r="FC54">
        <v>0.20860936065887245</v>
      </c>
      <c r="FD54">
        <v>0.20858726524860766</v>
      </c>
      <c r="FE54">
        <v>0.20856374534983937</v>
      </c>
      <c r="FF54">
        <v>0.2085386806033655</v>
      </c>
      <c r="FG54">
        <v>0.20851193631982673</v>
      </c>
      <c r="FH54">
        <v>0.2084833607625908</v>
      </c>
      <c r="FI54">
        <v>0.2084527816386362</v>
      </c>
      <c r="FJ54">
        <v>0.2084200015094867</v>
      </c>
      <c r="FK54">
        <v>0.20838479169780441</v>
      </c>
      <c r="FL54">
        <v>0.20834688408044436</v>
      </c>
      <c r="FM54">
        <v>0.20830595985007813</v>
      </c>
      <c r="FN54">
        <v>0.20826163384147911</v>
      </c>
      <c r="FO54">
        <v>0.20821343220653193</v>
      </c>
      <c r="FP54">
        <v>0.20816075981789392</v>
      </c>
      <c r="FQ54">
        <v>0.20810285123983294</v>
      </c>
      <c r="FR54">
        <v>0.20803869425030241</v>
      </c>
      <c r="FS54">
        <v>0.20796690499953049</v>
      </c>
      <c r="FT54">
        <v>0.20788551199730687</v>
      </c>
      <c r="FU54">
        <v>0.20779155236699587</v>
      </c>
      <c r="FV54">
        <v>0.2076802317896459</v>
      </c>
      <c r="FW54">
        <v>0.20754287132559621</v>
      </c>
      <c r="FX54">
        <v>0.2073602824529997</v>
      </c>
      <c r="FY54">
        <v>0.20706223629015408</v>
      </c>
    </row>
    <row r="55" spans="21:181" x14ac:dyDescent="0.25">
      <c r="U55">
        <v>0.20681415019031379</v>
      </c>
      <c r="V55">
        <v>0.20713378824146247</v>
      </c>
      <c r="W55">
        <v>0.20733092236624021</v>
      </c>
      <c r="X55">
        <v>0.20748001622905848</v>
      </c>
      <c r="Y55">
        <v>0.20760141948788238</v>
      </c>
      <c r="Z55">
        <v>0.20770433727432708</v>
      </c>
      <c r="AA55">
        <v>0.2077938546787865</v>
      </c>
      <c r="AB55">
        <v>0.20787311418298779</v>
      </c>
      <c r="AC55">
        <v>0.20794420670715372</v>
      </c>
      <c r="AD55">
        <v>0.2080085999189826</v>
      </c>
      <c r="AE55">
        <v>0.2080673673992742</v>
      </c>
      <c r="AF55">
        <v>0.20812132108429551</v>
      </c>
      <c r="AG55">
        <v>0.20817109239372961</v>
      </c>
      <c r="AH55">
        <v>0.20821718423386906</v>
      </c>
      <c r="AI55">
        <v>0.20826000556484947</v>
      </c>
      <c r="AJ55">
        <v>0.20829989507030144</v>
      </c>
      <c r="AK55">
        <v>0.20833713777109508</v>
      </c>
      <c r="AL55">
        <v>0.20837197693448123</v>
      </c>
      <c r="AM55">
        <v>0.20840462277016281</v>
      </c>
      <c r="AN55">
        <v>0.20843525888166967</v>
      </c>
      <c r="AO55">
        <v>0.20846404712850064</v>
      </c>
      <c r="AP55">
        <v>0.20849113133978484</v>
      </c>
      <c r="AQ55">
        <v>0.20851664019039029</v>
      </c>
      <c r="AR55">
        <v>0.20854068945799739</v>
      </c>
      <c r="AS55">
        <v>0.20856338381758449</v>
      </c>
      <c r="AT55">
        <v>0.20858481828870376</v>
      </c>
      <c r="AU55">
        <v>0.20860507941425185</v>
      </c>
      <c r="AV55">
        <v>0.20862424623793205</v>
      </c>
      <c r="AW55">
        <v>0.20864239112135194</v>
      </c>
      <c r="AX55">
        <v>0.20865958043849983</v>
      </c>
      <c r="AY55">
        <v>0.20867587516835717</v>
      </c>
      <c r="AZ55">
        <v>0.20869133141098678</v>
      </c>
      <c r="BA55">
        <v>0.20870600083927518</v>
      </c>
      <c r="BB55">
        <v>0.20871993109478362</v>
      </c>
      <c r="BC55">
        <v>0.20873316614220874</v>
      </c>
      <c r="BD55">
        <v>0.20874574658660688</v>
      </c>
      <c r="BE55">
        <v>0.2087577099557606</v>
      </c>
      <c r="BF55">
        <v>0.20876909095782864</v>
      </c>
      <c r="BG55">
        <v>0.20877992171496235</v>
      </c>
      <c r="BH55">
        <v>0.20879023197226237</v>
      </c>
      <c r="BI55">
        <v>0.20880004929275722</v>
      </c>
      <c r="BJ55">
        <v>0.20880939923048528</v>
      </c>
      <c r="BK55">
        <v>0.20881830549150465</v>
      </c>
      <c r="BL55">
        <v>0.20882679008113725</v>
      </c>
      <c r="BM55">
        <v>0.20883487343558707</v>
      </c>
      <c r="BN55">
        <v>0.20884257454506674</v>
      </c>
      <c r="BO55">
        <v>0.20884991106653605</v>
      </c>
      <c r="BP55">
        <v>0.20885689942342808</v>
      </c>
      <c r="BQ55">
        <v>0.20886355490168984</v>
      </c>
      <c r="BR55">
        <v>0.20886989173279133</v>
      </c>
      <c r="BS55">
        <v>0.20887592317267581</v>
      </c>
      <c r="BT55">
        <v>0.20888166157404559</v>
      </c>
      <c r="BU55">
        <v>0.2088871184494388</v>
      </c>
      <c r="BV55">
        <v>0.20889230453165666</v>
      </c>
      <c r="BW55">
        <v>0.20889722982906841</v>
      </c>
      <c r="BX55">
        <v>0.20890190367313394</v>
      </c>
      <c r="BY55">
        <v>0.20890633476460571</v>
      </c>
      <c r="BZ55">
        <v>0.20891053121579134</v>
      </c>
      <c r="CA55">
        <v>0.20891450058616198</v>
      </c>
      <c r="CB55">
        <v>0.20891824991797076</v>
      </c>
      <c r="CC55">
        <v>0.20892178576682988</v>
      </c>
      <c r="CD55">
        <v>0.20892511423154159</v>
      </c>
      <c r="CE55">
        <v>0.20892824097797419</v>
      </c>
      <c r="CF55">
        <v>0.20893117126397862</v>
      </c>
      <c r="CG55">
        <v>0.20893390996013406</v>
      </c>
      <c r="CH55">
        <v>0.20893646157054632</v>
      </c>
      <c r="CI55">
        <v>0.20893883024845769</v>
      </c>
      <c r="CJ55">
        <v>0.20894101981353652</v>
      </c>
      <c r="CK55">
        <v>0.2089430337659523</v>
      </c>
      <c r="CL55">
        <v>0.20894487529901021</v>
      </c>
      <c r="CM55">
        <v>0.20894654731214013</v>
      </c>
      <c r="CN55">
        <v>0.20894805241929879</v>
      </c>
      <c r="CO55">
        <v>0.20894939295955428</v>
      </c>
      <c r="CP55">
        <v>0.20895057100492467</v>
      </c>
      <c r="CQ55">
        <v>0.20895158836752875</v>
      </c>
      <c r="CR55">
        <v>0.20895244660577181</v>
      </c>
      <c r="CS55">
        <v>0.20895314702961645</v>
      </c>
      <c r="CT55">
        <v>0.20895369070497435</v>
      </c>
      <c r="CU55">
        <v>0.20895407845725669</v>
      </c>
      <c r="CV55">
        <v>0.20895431087410821</v>
      </c>
      <c r="CW55" s="3">
        <v>0.20895438830734397</v>
      </c>
      <c r="CX55">
        <v>0.20895431087410821</v>
      </c>
      <c r="CY55">
        <v>0.20895407845725669</v>
      </c>
      <c r="CZ55">
        <v>0.20895369070497435</v>
      </c>
      <c r="DA55">
        <v>0.20895314702961645</v>
      </c>
      <c r="DB55">
        <v>0.20895244660577181</v>
      </c>
      <c r="DC55">
        <v>0.20895158836752875</v>
      </c>
      <c r="DD55">
        <v>0.20895057100492467</v>
      </c>
      <c r="DE55">
        <v>0.20894939295955428</v>
      </c>
      <c r="DF55">
        <v>0.20894805241929879</v>
      </c>
      <c r="DG55">
        <v>0.20894654731214013</v>
      </c>
      <c r="DH55">
        <v>0.20894487529901021</v>
      </c>
      <c r="DI55">
        <v>0.2089430337659523</v>
      </c>
      <c r="DJ55">
        <v>0.20894101981353652</v>
      </c>
      <c r="DK55">
        <v>0.20893883024845769</v>
      </c>
      <c r="DL55">
        <v>0.20893646157054632</v>
      </c>
      <c r="DM55">
        <v>0.20893390996013406</v>
      </c>
      <c r="DN55">
        <v>0.20893117126397862</v>
      </c>
      <c r="DO55">
        <v>0.20892824097797419</v>
      </c>
      <c r="DP55">
        <v>0.20892511423154159</v>
      </c>
      <c r="DQ55">
        <v>0.20892178576682988</v>
      </c>
      <c r="DR55">
        <v>0.20891824991797076</v>
      </c>
      <c r="DS55">
        <v>0.20891450058616198</v>
      </c>
      <c r="DT55">
        <v>0.20891053121579134</v>
      </c>
      <c r="DU55">
        <v>0.20890633476460571</v>
      </c>
      <c r="DV55">
        <v>0.20890190367313394</v>
      </c>
      <c r="DW55">
        <v>0.20889722982906841</v>
      </c>
      <c r="DX55">
        <v>0.20889230453165666</v>
      </c>
      <c r="DY55">
        <v>0.2088871184494388</v>
      </c>
      <c r="DZ55">
        <v>0.20888166157404559</v>
      </c>
      <c r="EA55">
        <v>0.20887592317267581</v>
      </c>
      <c r="EB55">
        <v>0.20886989173279133</v>
      </c>
      <c r="EC55">
        <v>0.20886355490168984</v>
      </c>
      <c r="ED55">
        <v>0.20885689942342808</v>
      </c>
      <c r="EE55">
        <v>0.20884991106653605</v>
      </c>
      <c r="EF55">
        <v>0.20884257454506674</v>
      </c>
      <c r="EG55">
        <v>0.20883487343558707</v>
      </c>
      <c r="EH55">
        <v>0.20882679008113725</v>
      </c>
      <c r="EI55">
        <v>0.20881830549150465</v>
      </c>
      <c r="EJ55">
        <v>0.20880939923048528</v>
      </c>
      <c r="EK55">
        <v>0.20880004929275722</v>
      </c>
      <c r="EL55">
        <v>0.20879023197226237</v>
      </c>
      <c r="EM55">
        <v>0.20877992171496235</v>
      </c>
      <c r="EN55">
        <v>0.20876909095782864</v>
      </c>
      <c r="EO55">
        <v>0.2087577099557606</v>
      </c>
      <c r="EP55">
        <v>0.20874574658660688</v>
      </c>
      <c r="EQ55">
        <v>0.20873316614220874</v>
      </c>
      <c r="ER55">
        <v>0.20871993109478362</v>
      </c>
      <c r="ES55">
        <v>0.20870600083927518</v>
      </c>
      <c r="ET55">
        <v>0.20869133141098678</v>
      </c>
      <c r="EU55">
        <v>0.20867587516835717</v>
      </c>
      <c r="EV55">
        <v>0.20865958043849983</v>
      </c>
      <c r="EW55">
        <v>0.20864239112135194</v>
      </c>
      <c r="EX55">
        <v>0.20862424623793205</v>
      </c>
      <c r="EY55">
        <v>0.20860507941425185</v>
      </c>
      <c r="EZ55">
        <v>0.20858481828870376</v>
      </c>
      <c r="FA55">
        <v>0.20856338381758449</v>
      </c>
      <c r="FB55">
        <v>0.20854068945799739</v>
      </c>
      <c r="FC55">
        <v>0.20851664019039029</v>
      </c>
      <c r="FD55">
        <v>0.20849113133978484</v>
      </c>
      <c r="FE55">
        <v>0.20846404712850064</v>
      </c>
      <c r="FF55">
        <v>0.20843525888166967</v>
      </c>
      <c r="FG55">
        <v>0.20840462277016281</v>
      </c>
      <c r="FH55">
        <v>0.20837197693448123</v>
      </c>
      <c r="FI55">
        <v>0.20833713777109508</v>
      </c>
      <c r="FJ55">
        <v>0.20829989507030144</v>
      </c>
      <c r="FK55">
        <v>0.20826000556484947</v>
      </c>
      <c r="FL55">
        <v>0.20821718423386906</v>
      </c>
      <c r="FM55">
        <v>0.20817109239372961</v>
      </c>
      <c r="FN55">
        <v>0.20812132108429551</v>
      </c>
      <c r="FO55">
        <v>0.2080673673992742</v>
      </c>
      <c r="FP55">
        <v>0.2080085999189826</v>
      </c>
      <c r="FQ55">
        <v>0.20794420670715372</v>
      </c>
      <c r="FR55">
        <v>0.20787311418298779</v>
      </c>
      <c r="FS55">
        <v>0.2077938546787865</v>
      </c>
      <c r="FT55">
        <v>0.20770433727432708</v>
      </c>
      <c r="FU55">
        <v>0.20760141948788238</v>
      </c>
      <c r="FV55">
        <v>0.20748001622905848</v>
      </c>
      <c r="FW55">
        <v>0.20733092236624021</v>
      </c>
      <c r="FX55">
        <v>0.20713378824146247</v>
      </c>
      <c r="FY55">
        <v>0.20681415019031379</v>
      </c>
    </row>
    <row r="56" spans="21:181" x14ac:dyDescent="0.25">
      <c r="U56">
        <v>0.20655076940825023</v>
      </c>
      <c r="V56">
        <v>0.20689372237189294</v>
      </c>
      <c r="W56">
        <v>0.20710662266211605</v>
      </c>
      <c r="X56">
        <v>0.20726845663439755</v>
      </c>
      <c r="Y56">
        <v>0.20740081532728413</v>
      </c>
      <c r="Z56">
        <v>0.207513467132662</v>
      </c>
      <c r="AA56">
        <v>0.20761180888458017</v>
      </c>
      <c r="AB56">
        <v>0.20769917602029764</v>
      </c>
      <c r="AC56">
        <v>0.20777778811375533</v>
      </c>
      <c r="AD56">
        <v>0.20784920342694715</v>
      </c>
      <c r="AE56">
        <v>0.20791456212751624</v>
      </c>
      <c r="AF56">
        <v>0.20797472684838997</v>
      </c>
      <c r="AG56">
        <v>0.2080303687773041</v>
      </c>
      <c r="AH56">
        <v>0.20808202283184879</v>
      </c>
      <c r="AI56">
        <v>0.20813012432710681</v>
      </c>
      <c r="AJ56">
        <v>0.20817503407750657</v>
      </c>
      <c r="AK56">
        <v>0.20821705601122167</v>
      </c>
      <c r="AL56">
        <v>0.20825644979507046</v>
      </c>
      <c r="AM56">
        <v>0.2082934400478588</v>
      </c>
      <c r="AN56">
        <v>0.20832822317884436</v>
      </c>
      <c r="AO56">
        <v>0.20836097253776056</v>
      </c>
      <c r="AP56">
        <v>0.20839184234935107</v>
      </c>
      <c r="AQ56">
        <v>0.20842097076025329</v>
      </c>
      <c r="AR56">
        <v>0.20844848223010165</v>
      </c>
      <c r="AS56">
        <v>0.20847448943261634</v>
      </c>
      <c r="AT56">
        <v>0.20849909478876971</v>
      </c>
      <c r="AU56">
        <v>0.20852239171563763</v>
      </c>
      <c r="AV56">
        <v>0.20854446566171891</v>
      </c>
      <c r="AW56">
        <v>0.20856539497234788</v>
      </c>
      <c r="AX56">
        <v>0.20858525162494962</v>
      </c>
      <c r="AY56">
        <v>0.20860410185642339</v>
      </c>
      <c r="AZ56">
        <v>0.20862200670914108</v>
      </c>
      <c r="BA56">
        <v>0.20863902250864652</v>
      </c>
      <c r="BB56">
        <v>0.20865520128221648</v>
      </c>
      <c r="BC56">
        <v>0.20867059113332015</v>
      </c>
      <c r="BD56">
        <v>0.20868523657657356</v>
      </c>
      <c r="BE56">
        <v>0.2086991788359312</v>
      </c>
      <c r="BF56">
        <v>0.20871245611652026</v>
      </c>
      <c r="BG56">
        <v>0.20872510385103887</v>
      </c>
      <c r="BH56">
        <v>0.20873715492063208</v>
      </c>
      <c r="BI56">
        <v>0.20874863985872211</v>
      </c>
      <c r="BJ56">
        <v>0.20875958703703254</v>
      </c>
      <c r="BK56">
        <v>0.20877002283206408</v>
      </c>
      <c r="BL56">
        <v>0.20877997178207908</v>
      </c>
      <c r="BM56">
        <v>0.20878945672584306</v>
      </c>
      <c r="BN56">
        <v>0.20879849893262437</v>
      </c>
      <c r="BO56">
        <v>0.20880711822129649</v>
      </c>
      <c r="BP56">
        <v>0.20881533306632044</v>
      </c>
      <c r="BQ56">
        <v>0.20882316069758036</v>
      </c>
      <c r="BR56">
        <v>0.20883061719189003</v>
      </c>
      <c r="BS56">
        <v>0.20883771755333319</v>
      </c>
      <c r="BT56">
        <v>0.20884447579168264</v>
      </c>
      <c r="BU56">
        <v>0.20885090498930667</v>
      </c>
      <c r="BV56">
        <v>0.20885701736548221</v>
      </c>
      <c r="BW56">
        <v>0.20886282433533285</v>
      </c>
      <c r="BX56">
        <v>0.208868336560767</v>
      </c>
      <c r="BY56">
        <v>0.20887356400020143</v>
      </c>
      <c r="BZ56">
        <v>0.20887851595211274</v>
      </c>
      <c r="CA56">
        <v>0.20888320109683342</v>
      </c>
      <c r="CB56">
        <v>0.20888762753139437</v>
      </c>
      <c r="CC56">
        <v>0.20889180280424063</v>
      </c>
      <c r="CD56">
        <v>0.20889573394700359</v>
      </c>
      <c r="CE56">
        <v>0.20889942750051782</v>
      </c>
      <c r="CF56">
        <v>0.20890288954171821</v>
      </c>
      <c r="CG56">
        <v>0.20890612570623815</v>
      </c>
      <c r="CH56">
        <v>0.20890914121092335</v>
      </c>
      <c r="CI56">
        <v>0.20891194087104037</v>
      </c>
      <c r="CJ56">
        <v>0.20891452911903466</v>
      </c>
      <c r="CK56">
        <v>0.20891691001996235</v>
      </c>
      <c r="CL56">
        <v>0.20891908728571015</v>
      </c>
      <c r="CM56">
        <v>0.2089210642874384</v>
      </c>
      <c r="CN56">
        <v>0.20892284406837963</v>
      </c>
      <c r="CO56">
        <v>0.20892442935200067</v>
      </c>
      <c r="CP56">
        <v>0.20892582255235573</v>
      </c>
      <c r="CQ56">
        <v>0.20892702578164221</v>
      </c>
      <c r="CR56">
        <v>0.20892804085703992</v>
      </c>
      <c r="CS56">
        <v>0.20892886930653667</v>
      </c>
      <c r="CT56">
        <v>0.20892951237379312</v>
      </c>
      <c r="CU56">
        <v>0.20892997102207436</v>
      </c>
      <c r="CV56">
        <v>0.20893024593728157</v>
      </c>
      <c r="CW56" s="3">
        <v>0.20893033753009976</v>
      </c>
      <c r="CX56">
        <v>0.20893024593728157</v>
      </c>
      <c r="CY56">
        <v>0.20892997102207436</v>
      </c>
      <c r="CZ56">
        <v>0.20892951237379312</v>
      </c>
      <c r="DA56">
        <v>0.20892886930653667</v>
      </c>
      <c r="DB56">
        <v>0.20892804085703992</v>
      </c>
      <c r="DC56">
        <v>0.20892702578164221</v>
      </c>
      <c r="DD56">
        <v>0.20892582255235573</v>
      </c>
      <c r="DE56">
        <v>0.20892442935200067</v>
      </c>
      <c r="DF56">
        <v>0.20892284406837963</v>
      </c>
      <c r="DG56">
        <v>0.2089210642874384</v>
      </c>
      <c r="DH56">
        <v>0.20891908728571015</v>
      </c>
      <c r="DI56">
        <v>0.20891691001996235</v>
      </c>
      <c r="DJ56">
        <v>0.20891452911903466</v>
      </c>
      <c r="DK56">
        <v>0.20891194087104037</v>
      </c>
      <c r="DL56">
        <v>0.20890914121092335</v>
      </c>
      <c r="DM56">
        <v>0.20890612570623815</v>
      </c>
      <c r="DN56">
        <v>0.20890288954171821</v>
      </c>
      <c r="DO56">
        <v>0.20889942750051782</v>
      </c>
      <c r="DP56">
        <v>0.20889573394700359</v>
      </c>
      <c r="DQ56">
        <v>0.20889180280424063</v>
      </c>
      <c r="DR56">
        <v>0.20888762753139437</v>
      </c>
      <c r="DS56">
        <v>0.20888320109683342</v>
      </c>
      <c r="DT56">
        <v>0.20887851595211274</v>
      </c>
      <c r="DU56">
        <v>0.20887356400020143</v>
      </c>
      <c r="DV56">
        <v>0.208868336560767</v>
      </c>
      <c r="DW56">
        <v>0.20886282433533285</v>
      </c>
      <c r="DX56">
        <v>0.20885701736548221</v>
      </c>
      <c r="DY56">
        <v>0.20885090498930667</v>
      </c>
      <c r="DZ56">
        <v>0.20884447579168264</v>
      </c>
      <c r="EA56">
        <v>0.20883771755333319</v>
      </c>
      <c r="EB56">
        <v>0.20883061719189003</v>
      </c>
      <c r="EC56">
        <v>0.20882316069758036</v>
      </c>
      <c r="ED56">
        <v>0.20881533306632044</v>
      </c>
      <c r="EE56">
        <v>0.20880711822129649</v>
      </c>
      <c r="EF56">
        <v>0.20879849893262437</v>
      </c>
      <c r="EG56">
        <v>0.20878945672584306</v>
      </c>
      <c r="EH56">
        <v>0.20877997178207908</v>
      </c>
      <c r="EI56">
        <v>0.20877002283206408</v>
      </c>
      <c r="EJ56">
        <v>0.20875958703703254</v>
      </c>
      <c r="EK56">
        <v>0.20874863985872211</v>
      </c>
      <c r="EL56">
        <v>0.20873715492063208</v>
      </c>
      <c r="EM56">
        <v>0.20872510385103887</v>
      </c>
      <c r="EN56">
        <v>0.20871245611652026</v>
      </c>
      <c r="EO56">
        <v>0.2086991788359312</v>
      </c>
      <c r="EP56">
        <v>0.20868523657657356</v>
      </c>
      <c r="EQ56">
        <v>0.20867059113332015</v>
      </c>
      <c r="ER56">
        <v>0.20865520128221648</v>
      </c>
      <c r="ES56">
        <v>0.20863902250864652</v>
      </c>
      <c r="ET56">
        <v>0.20862200670914108</v>
      </c>
      <c r="EU56">
        <v>0.20860410185642339</v>
      </c>
      <c r="EV56">
        <v>0.20858525162494962</v>
      </c>
      <c r="EW56">
        <v>0.20856539497234788</v>
      </c>
      <c r="EX56">
        <v>0.20854446566171891</v>
      </c>
      <c r="EY56">
        <v>0.20852239171563763</v>
      </c>
      <c r="EZ56">
        <v>0.20849909478876971</v>
      </c>
      <c r="FA56">
        <v>0.20847448943261634</v>
      </c>
      <c r="FB56">
        <v>0.20844848223010165</v>
      </c>
      <c r="FC56">
        <v>0.20842097076025329</v>
      </c>
      <c r="FD56">
        <v>0.20839184234935107</v>
      </c>
      <c r="FE56">
        <v>0.20836097253776056</v>
      </c>
      <c r="FF56">
        <v>0.20832822317884436</v>
      </c>
      <c r="FG56">
        <v>0.2082934400478588</v>
      </c>
      <c r="FH56">
        <v>0.20825644979507046</v>
      </c>
      <c r="FI56">
        <v>0.20821705601122167</v>
      </c>
      <c r="FJ56">
        <v>0.20817503407750657</v>
      </c>
      <c r="FK56">
        <v>0.20813012432710681</v>
      </c>
      <c r="FL56">
        <v>0.20808202283184879</v>
      </c>
      <c r="FM56">
        <v>0.2080303687773041</v>
      </c>
      <c r="FN56">
        <v>0.20797472684838997</v>
      </c>
      <c r="FO56">
        <v>0.20791456212751624</v>
      </c>
      <c r="FP56">
        <v>0.20784920342694715</v>
      </c>
      <c r="FQ56">
        <v>0.20777778811375533</v>
      </c>
      <c r="FR56">
        <v>0.20769917602029764</v>
      </c>
      <c r="FS56">
        <v>0.20761180888458017</v>
      </c>
      <c r="FT56">
        <v>0.207513467132662</v>
      </c>
      <c r="FU56">
        <v>0.20740081532728413</v>
      </c>
      <c r="FV56">
        <v>0.20726845663439755</v>
      </c>
      <c r="FW56">
        <v>0.20710662266211605</v>
      </c>
      <c r="FX56">
        <v>0.20689372237189294</v>
      </c>
      <c r="FY56">
        <v>0.20655076940825023</v>
      </c>
    </row>
    <row r="57" spans="21:181" x14ac:dyDescent="0.25">
      <c r="U57">
        <v>0.20627091322620422</v>
      </c>
      <c r="V57">
        <v>0.20663908204015891</v>
      </c>
      <c r="W57">
        <v>0.20686909914779522</v>
      </c>
      <c r="X57">
        <v>0.20704478721997244</v>
      </c>
      <c r="Y57">
        <v>0.20718906632902157</v>
      </c>
      <c r="Z57">
        <v>0.20731230877081944</v>
      </c>
      <c r="AA57">
        <v>0.20742024622391564</v>
      </c>
      <c r="AB57">
        <v>0.20751642187081396</v>
      </c>
      <c r="AC57">
        <v>0.20760319422012699</v>
      </c>
      <c r="AD57">
        <v>0.20768221973329393</v>
      </c>
      <c r="AE57">
        <v>0.20775471107251944</v>
      </c>
      <c r="AF57">
        <v>0.20782158633609604</v>
      </c>
      <c r="AG57">
        <v>0.20788356045088238</v>
      </c>
      <c r="AH57">
        <v>0.20794120373370914</v>
      </c>
      <c r="AI57">
        <v>0.20799498080043902</v>
      </c>
      <c r="AJ57">
        <v>0.2080452771955697</v>
      </c>
      <c r="AK57">
        <v>0.20809241807449583</v>
      </c>
      <c r="AL57">
        <v>0.20813668158987797</v>
      </c>
      <c r="AM57">
        <v>0.20817830866166825</v>
      </c>
      <c r="AN57">
        <v>0.20821751022616899</v>
      </c>
      <c r="AO57">
        <v>0.20825447269650854</v>
      </c>
      <c r="AP57">
        <v>0.20828936213472699</v>
      </c>
      <c r="AQ57">
        <v>0.20832232748335641</v>
      </c>
      <c r="AR57">
        <v>0.20835350310224773</v>
      </c>
      <c r="AS57">
        <v>0.20838301078627813</v>
      </c>
      <c r="AT57">
        <v>0.20841096139311149</v>
      </c>
      <c r="AU57">
        <v>0.2084374561697929</v>
      </c>
      <c r="AV57">
        <v>0.20846258785273483</v>
      </c>
      <c r="AW57">
        <v>0.20848644158754268</v>
      </c>
      <c r="AX57">
        <v>0.20850909571054377</v>
      </c>
      <c r="AY57">
        <v>0.20853062241590808</v>
      </c>
      <c r="AZ57">
        <v>0.20855108833606661</v>
      </c>
      <c r="BA57">
        <v>0.2085705550494697</v>
      </c>
      <c r="BB57">
        <v>0.20858907952559538</v>
      </c>
      <c r="BC57">
        <v>0.20860671452281651</v>
      </c>
      <c r="BD57">
        <v>0.20862350894420434</v>
      </c>
      <c r="BE57">
        <v>0.20863950815439311</v>
      </c>
      <c r="BF57">
        <v>0.20865475426820954</v>
      </c>
      <c r="BG57">
        <v>0.20866928641224203</v>
      </c>
      <c r="BH57">
        <v>0.20868314095949519</v>
      </c>
      <c r="BI57">
        <v>0.20869635174575243</v>
      </c>
      <c r="BJ57">
        <v>0.20870895026704933</v>
      </c>
      <c r="BK57">
        <v>0.20872096585665606</v>
      </c>
      <c r="BL57">
        <v>0.20873242585169521</v>
      </c>
      <c r="BM57">
        <v>0.20874335574077615</v>
      </c>
      <c r="BN57">
        <v>0.20875377930219738</v>
      </c>
      <c r="BO57">
        <v>0.2087637187306344</v>
      </c>
      <c r="BP57">
        <v>0.20877319475016842</v>
      </c>
      <c r="BQ57">
        <v>0.20878222672065314</v>
      </c>
      <c r="BR57">
        <v>0.20879083273529306</v>
      </c>
      <c r="BS57">
        <v>0.20879902970665454</v>
      </c>
      <c r="BT57">
        <v>0.20880683345034567</v>
      </c>
      <c r="BU57">
        <v>0.20881425875685614</v>
      </c>
      <c r="BV57">
        <v>0.20882131946045907</v>
      </c>
      <c r="BW57">
        <v>0.20882802850243834</v>
      </c>
      <c r="BX57">
        <v>0.2088343979860442</v>
      </c>
      <c r="BY57">
        <v>0.20884043922996323</v>
      </c>
      <c r="BZ57">
        <v>0.20884616281537263</v>
      </c>
      <c r="CA57">
        <v>0.20885157863100764</v>
      </c>
      <c r="CB57">
        <v>0.20885669591107012</v>
      </c>
      <c r="CC57">
        <v>0.2088615232727965</v>
      </c>
      <c r="CD57">
        <v>0.20886606875088881</v>
      </c>
      <c r="CE57">
        <v>0.20887033982602282</v>
      </c>
      <c r="CF57">
        <v>0.20887434345405315</v>
      </c>
      <c r="CG57">
        <v>0.20887808609075875</v>
      </c>
      <c r="CH57">
        <v>0.20888157371634666</v>
      </c>
      <c r="CI57">
        <v>0.20888481185451249</v>
      </c>
      <c r="CJ57">
        <v>0.20888780559289633</v>
      </c>
      <c r="CK57">
        <v>0.20889055960008412</v>
      </c>
      <c r="CL57">
        <v>0.20889307814126501</v>
      </c>
      <c r="CM57">
        <v>0.20889536509198775</v>
      </c>
      <c r="CN57">
        <v>0.20889742395214808</v>
      </c>
      <c r="CO57">
        <v>0.20889925785523103</v>
      </c>
      <c r="CP57">
        <v>0.20890086957962359</v>
      </c>
      <c r="CQ57">
        <v>0.20890226155702452</v>
      </c>
      <c r="CR57">
        <v>0.20890343588002694</v>
      </c>
      <c r="CS57">
        <v>0.20890439430858929</v>
      </c>
      <c r="CT57">
        <v>0.20890513827543616</v>
      </c>
      <c r="CU57">
        <v>0.20890566889043133</v>
      </c>
      <c r="CV57">
        <v>0.20890598694394572</v>
      </c>
      <c r="CW57" s="3">
        <v>0.20890609290925122</v>
      </c>
      <c r="CX57">
        <v>0.20890598694394572</v>
      </c>
      <c r="CY57">
        <v>0.20890566889043133</v>
      </c>
      <c r="CZ57">
        <v>0.20890513827543616</v>
      </c>
      <c r="DA57">
        <v>0.20890439430858929</v>
      </c>
      <c r="DB57">
        <v>0.20890343588002694</v>
      </c>
      <c r="DC57">
        <v>0.20890226155702452</v>
      </c>
      <c r="DD57">
        <v>0.20890086957962359</v>
      </c>
      <c r="DE57">
        <v>0.20889925785523103</v>
      </c>
      <c r="DF57">
        <v>0.20889742395214808</v>
      </c>
      <c r="DG57">
        <v>0.20889536509198775</v>
      </c>
      <c r="DH57">
        <v>0.20889307814126501</v>
      </c>
      <c r="DI57">
        <v>0.20889055960008412</v>
      </c>
      <c r="DJ57">
        <v>0.20888780559289633</v>
      </c>
      <c r="DK57">
        <v>0.20888481185451249</v>
      </c>
      <c r="DL57">
        <v>0.20888157371634666</v>
      </c>
      <c r="DM57">
        <v>0.20887808609075875</v>
      </c>
      <c r="DN57">
        <v>0.20887434345405315</v>
      </c>
      <c r="DO57">
        <v>0.20887033982602282</v>
      </c>
      <c r="DP57">
        <v>0.20886606875088881</v>
      </c>
      <c r="DQ57">
        <v>0.2088615232727965</v>
      </c>
      <c r="DR57">
        <v>0.20885669591107012</v>
      </c>
      <c r="DS57">
        <v>0.20885157863100764</v>
      </c>
      <c r="DT57">
        <v>0.20884616281537263</v>
      </c>
      <c r="DU57">
        <v>0.20884043922996323</v>
      </c>
      <c r="DV57">
        <v>0.2088343979860442</v>
      </c>
      <c r="DW57">
        <v>0.20882802850243834</v>
      </c>
      <c r="DX57">
        <v>0.20882131946045907</v>
      </c>
      <c r="DY57">
        <v>0.20881425875685614</v>
      </c>
      <c r="DZ57">
        <v>0.20880683345034567</v>
      </c>
      <c r="EA57">
        <v>0.20879902970665454</v>
      </c>
      <c r="EB57">
        <v>0.20879083273529306</v>
      </c>
      <c r="EC57">
        <v>0.20878222672065314</v>
      </c>
      <c r="ED57">
        <v>0.20877319475016842</v>
      </c>
      <c r="EE57">
        <v>0.2087637187306344</v>
      </c>
      <c r="EF57">
        <v>0.20875377930219738</v>
      </c>
      <c r="EG57">
        <v>0.20874335574077615</v>
      </c>
      <c r="EH57">
        <v>0.20873242585169521</v>
      </c>
      <c r="EI57">
        <v>0.20872096585665606</v>
      </c>
      <c r="EJ57">
        <v>0.20870895026704933</v>
      </c>
      <c r="EK57">
        <v>0.20869635174575243</v>
      </c>
      <c r="EL57">
        <v>0.20868314095949519</v>
      </c>
      <c r="EM57">
        <v>0.20866928641224203</v>
      </c>
      <c r="EN57">
        <v>0.20865475426820954</v>
      </c>
      <c r="EO57">
        <v>0.20863950815439311</v>
      </c>
      <c r="EP57">
        <v>0.20862350894420434</v>
      </c>
      <c r="EQ57">
        <v>0.20860671452281651</v>
      </c>
      <c r="ER57">
        <v>0.20858907952559538</v>
      </c>
      <c r="ES57">
        <v>0.2085705550494697</v>
      </c>
      <c r="ET57">
        <v>0.20855108833606661</v>
      </c>
      <c r="EU57">
        <v>0.20853062241590808</v>
      </c>
      <c r="EV57">
        <v>0.20850909571054377</v>
      </c>
      <c r="EW57">
        <v>0.20848644158754268</v>
      </c>
      <c r="EX57">
        <v>0.20846258785273483</v>
      </c>
      <c r="EY57">
        <v>0.2084374561697929</v>
      </c>
      <c r="EZ57">
        <v>0.20841096139311149</v>
      </c>
      <c r="FA57">
        <v>0.20838301078627813</v>
      </c>
      <c r="FB57">
        <v>0.20835350310224773</v>
      </c>
      <c r="FC57">
        <v>0.20832232748335641</v>
      </c>
      <c r="FD57">
        <v>0.20828936213472699</v>
      </c>
      <c r="FE57">
        <v>0.20825447269650854</v>
      </c>
      <c r="FF57">
        <v>0.20821751022616899</v>
      </c>
      <c r="FG57">
        <v>0.20817830866166825</v>
      </c>
      <c r="FH57">
        <v>0.20813668158987797</v>
      </c>
      <c r="FI57">
        <v>0.20809241807449583</v>
      </c>
      <c r="FJ57">
        <v>0.2080452771955697</v>
      </c>
      <c r="FK57">
        <v>0.20799498080043902</v>
      </c>
      <c r="FL57">
        <v>0.20794120373370914</v>
      </c>
      <c r="FM57">
        <v>0.20788356045088238</v>
      </c>
      <c r="FN57">
        <v>0.20782158633609604</v>
      </c>
      <c r="FO57">
        <v>0.20775471107251944</v>
      </c>
      <c r="FP57">
        <v>0.20768221973329393</v>
      </c>
      <c r="FQ57">
        <v>0.20760319422012699</v>
      </c>
      <c r="FR57">
        <v>0.20751642187081396</v>
      </c>
      <c r="FS57">
        <v>0.20742024622391564</v>
      </c>
      <c r="FT57">
        <v>0.20731230877081944</v>
      </c>
      <c r="FU57">
        <v>0.20718906632902157</v>
      </c>
      <c r="FV57">
        <v>0.20704478721997244</v>
      </c>
      <c r="FW57">
        <v>0.20686909914779522</v>
      </c>
      <c r="FX57">
        <v>0.20663908204015891</v>
      </c>
      <c r="FY57">
        <v>0.20627091322620422</v>
      </c>
    </row>
    <row r="58" spans="21:181" x14ac:dyDescent="0.25">
      <c r="U58">
        <v>0.20597328565154907</v>
      </c>
      <c r="V58">
        <v>0.2063687718342391</v>
      </c>
      <c r="W58">
        <v>0.20661740266865514</v>
      </c>
      <c r="X58">
        <v>0.2068081794926083</v>
      </c>
      <c r="Y58">
        <v>0.20696544740244285</v>
      </c>
      <c r="Z58">
        <v>0.20710022729671532</v>
      </c>
      <c r="AA58">
        <v>0.20721861123720361</v>
      </c>
      <c r="AB58">
        <v>0.20732436660357767</v>
      </c>
      <c r="AC58">
        <v>0.20742000235399535</v>
      </c>
      <c r="AD58">
        <v>0.20750728172668262</v>
      </c>
      <c r="AE58">
        <v>0.2075874965835324</v>
      </c>
      <c r="AF58">
        <v>0.20766162593373913</v>
      </c>
      <c r="AG58">
        <v>0.20773043299878949</v>
      </c>
      <c r="AH58">
        <v>0.20779452739497933</v>
      </c>
      <c r="AI58">
        <v>0.2078544064381041</v>
      </c>
      <c r="AJ58">
        <v>0.20791048340569429</v>
      </c>
      <c r="AK58">
        <v>0.20796310736052062</v>
      </c>
      <c r="AL58">
        <v>0.20801257735273188</v>
      </c>
      <c r="AM58">
        <v>0.20805915278487469</v>
      </c>
      <c r="AN58">
        <v>0.20810306110309487</v>
      </c>
      <c r="AO58">
        <v>0.20814450359199038</v>
      </c>
      <c r="AP58">
        <v>0.208183659803856</v>
      </c>
      <c r="AQ58">
        <v>0.20822069099124918</v>
      </c>
      <c r="AR58">
        <v>0.20825574280334333</v>
      </c>
      <c r="AS58">
        <v>0.20828894743215995</v>
      </c>
      <c r="AT58">
        <v>0.20832042534532341</v>
      </c>
      <c r="AU58">
        <v>0.20835028669959724</v>
      </c>
      <c r="AV58">
        <v>0.20837863251372366</v>
      </c>
      <c r="AW58">
        <v>0.20840555565002022</v>
      </c>
      <c r="AX58">
        <v>0.2084311416487967</v>
      </c>
      <c r="AY58">
        <v>0.20845546944120608</v>
      </c>
      <c r="AZ58">
        <v>0.20847861196951525</v>
      </c>
      <c r="BA58">
        <v>0.20850063672985161</v>
      </c>
      <c r="BB58">
        <v>0.20852160624814975</v>
      </c>
      <c r="BC58">
        <v>0.20854157850551705</v>
      </c>
      <c r="BD58">
        <v>0.20856060731860965</v>
      </c>
      <c r="BE58">
        <v>0.2085787426785774</v>
      </c>
      <c r="BF58">
        <v>0.20859603105958993</v>
      </c>
      <c r="BG58">
        <v>0.20861251569841935</v>
      </c>
      <c r="BH58">
        <v>0.20862823684546766</v>
      </c>
      <c r="BI58">
        <v>0.20864323199603801</v>
      </c>
      <c r="BJ58">
        <v>0.20865753610143606</v>
      </c>
      <c r="BK58">
        <v>0.20867118175844868</v>
      </c>
      <c r="BL58">
        <v>0.20868419938742711</v>
      </c>
      <c r="BM58">
        <v>0.2086966173904943</v>
      </c>
      <c r="BN58">
        <v>0.20870846229948864</v>
      </c>
      <c r="BO58">
        <v>0.20871975891165837</v>
      </c>
      <c r="BP58">
        <v>0.20873053041103792</v>
      </c>
      <c r="BQ58">
        <v>0.20874079848254598</v>
      </c>
      <c r="BR58">
        <v>0.20875058341674266</v>
      </c>
      <c r="BS58">
        <v>0.20875990420286228</v>
      </c>
      <c r="BT58">
        <v>0.20876877861700838</v>
      </c>
      <c r="BU58">
        <v>0.20877722330316709</v>
      </c>
      <c r="BV58">
        <v>0.20878525384445593</v>
      </c>
      <c r="BW58">
        <v>0.20879288483137565</v>
      </c>
      <c r="BX58">
        <v>0.20880012992450739</v>
      </c>
      <c r="BY58">
        <v>0.20880700190896959</v>
      </c>
      <c r="BZ58">
        <v>0.20881351274725088</v>
      </c>
      <c r="CA58">
        <v>0.20881967362773943</v>
      </c>
      <c r="CB58">
        <v>0.2088254950061908</v>
      </c>
      <c r="CC58">
        <v>0.20883098664660249</v>
      </c>
      <c r="CD58">
        <v>0.20883615765872221</v>
      </c>
      <c r="CE58">
        <v>0.20884101652943179</v>
      </c>
      <c r="CF58">
        <v>0.20884557115461108</v>
      </c>
      <c r="CG58">
        <v>0.20884982886669892</v>
      </c>
      <c r="CH58">
        <v>0.20885379645979771</v>
      </c>
      <c r="CI58">
        <v>0.20885748021422454</v>
      </c>
      <c r="CJ58">
        <v>0.20886088591555269</v>
      </c>
      <c r="CK58">
        <v>0.20886401887508924</v>
      </c>
      <c r="CL58">
        <v>0.20886688394684202</v>
      </c>
      <c r="CM58">
        <v>0.20886948554277676</v>
      </c>
      <c r="CN58">
        <v>0.20887182764815881</v>
      </c>
      <c r="CO58">
        <v>0.20887391383203172</v>
      </c>
      <c r="CP58">
        <v>0.20887574725961899</v>
      </c>
      <c r="CQ58">
        <v>0.20887733070170686</v>
      </c>
      <c r="CR58">
        <v>0.20887866654307696</v>
      </c>
      <c r="CS58">
        <v>0.20887975678970333</v>
      </c>
      <c r="CT58">
        <v>0.20888060307476913</v>
      </c>
      <c r="CU58">
        <v>0.20888120666353654</v>
      </c>
      <c r="CV58">
        <v>0.2088815684571014</v>
      </c>
      <c r="CW58" s="3">
        <v>0.20888168899506035</v>
      </c>
      <c r="CX58">
        <v>0.2088815684571014</v>
      </c>
      <c r="CY58">
        <v>0.20888120666353654</v>
      </c>
      <c r="CZ58">
        <v>0.20888060307476913</v>
      </c>
      <c r="DA58">
        <v>0.20887975678970333</v>
      </c>
      <c r="DB58">
        <v>0.20887866654307696</v>
      </c>
      <c r="DC58">
        <v>0.20887733070170686</v>
      </c>
      <c r="DD58">
        <v>0.20887574725961899</v>
      </c>
      <c r="DE58">
        <v>0.20887391383203172</v>
      </c>
      <c r="DF58">
        <v>0.20887182764815881</v>
      </c>
      <c r="DG58">
        <v>0.20886948554277676</v>
      </c>
      <c r="DH58">
        <v>0.20886688394684202</v>
      </c>
      <c r="DI58">
        <v>0.20886401887508924</v>
      </c>
      <c r="DJ58">
        <v>0.20886088591555269</v>
      </c>
      <c r="DK58">
        <v>0.20885748021422454</v>
      </c>
      <c r="DL58">
        <v>0.20885379645979771</v>
      </c>
      <c r="DM58">
        <v>0.20884982886669892</v>
      </c>
      <c r="DN58">
        <v>0.20884557115461108</v>
      </c>
      <c r="DO58">
        <v>0.20884101652943179</v>
      </c>
      <c r="DP58">
        <v>0.20883615765872221</v>
      </c>
      <c r="DQ58">
        <v>0.20883098664660249</v>
      </c>
      <c r="DR58">
        <v>0.2088254950061908</v>
      </c>
      <c r="DS58">
        <v>0.20881967362773943</v>
      </c>
      <c r="DT58">
        <v>0.20881351274725088</v>
      </c>
      <c r="DU58">
        <v>0.20880700190896959</v>
      </c>
      <c r="DV58">
        <v>0.20880012992450739</v>
      </c>
      <c r="DW58">
        <v>0.20879288483137565</v>
      </c>
      <c r="DX58">
        <v>0.20878525384445593</v>
      </c>
      <c r="DY58">
        <v>0.20877722330316709</v>
      </c>
      <c r="DZ58">
        <v>0.20876877861700838</v>
      </c>
      <c r="EA58">
        <v>0.20875990420286228</v>
      </c>
      <c r="EB58">
        <v>0.20875058341674266</v>
      </c>
      <c r="EC58">
        <v>0.20874079848254598</v>
      </c>
      <c r="ED58">
        <v>0.20873053041103792</v>
      </c>
      <c r="EE58">
        <v>0.20871975891165837</v>
      </c>
      <c r="EF58">
        <v>0.20870846229948864</v>
      </c>
      <c r="EG58">
        <v>0.2086966173904943</v>
      </c>
      <c r="EH58">
        <v>0.20868419938742711</v>
      </c>
      <c r="EI58">
        <v>0.20867118175844868</v>
      </c>
      <c r="EJ58">
        <v>0.20865753610143606</v>
      </c>
      <c r="EK58">
        <v>0.20864323199603801</v>
      </c>
      <c r="EL58">
        <v>0.20862823684546766</v>
      </c>
      <c r="EM58">
        <v>0.20861251569841935</v>
      </c>
      <c r="EN58">
        <v>0.20859603105958993</v>
      </c>
      <c r="EO58">
        <v>0.2085787426785774</v>
      </c>
      <c r="EP58">
        <v>0.20856060731860965</v>
      </c>
      <c r="EQ58">
        <v>0.20854157850551705</v>
      </c>
      <c r="ER58">
        <v>0.20852160624814975</v>
      </c>
      <c r="ES58">
        <v>0.20850063672985161</v>
      </c>
      <c r="ET58">
        <v>0.20847861196951525</v>
      </c>
      <c r="EU58">
        <v>0.20845546944120608</v>
      </c>
      <c r="EV58">
        <v>0.2084311416487967</v>
      </c>
      <c r="EW58">
        <v>0.20840555565002022</v>
      </c>
      <c r="EX58">
        <v>0.20837863251372366</v>
      </c>
      <c r="EY58">
        <v>0.20835028669959724</v>
      </c>
      <c r="EZ58">
        <v>0.20832042534532341</v>
      </c>
      <c r="FA58">
        <v>0.20828894743215995</v>
      </c>
      <c r="FB58">
        <v>0.20825574280334333</v>
      </c>
      <c r="FC58">
        <v>0.20822069099124918</v>
      </c>
      <c r="FD58">
        <v>0.208183659803856</v>
      </c>
      <c r="FE58">
        <v>0.20814450359199038</v>
      </c>
      <c r="FF58">
        <v>0.20810306110309487</v>
      </c>
      <c r="FG58">
        <v>0.20805915278487469</v>
      </c>
      <c r="FH58">
        <v>0.20801257735273188</v>
      </c>
      <c r="FI58">
        <v>0.20796310736052062</v>
      </c>
      <c r="FJ58">
        <v>0.20791048340569429</v>
      </c>
      <c r="FK58">
        <v>0.2078544064381041</v>
      </c>
      <c r="FL58">
        <v>0.20779452739497933</v>
      </c>
      <c r="FM58">
        <v>0.20773043299878949</v>
      </c>
      <c r="FN58">
        <v>0.20766162593373913</v>
      </c>
      <c r="FO58">
        <v>0.2075874965835324</v>
      </c>
      <c r="FP58">
        <v>0.20750728172668262</v>
      </c>
      <c r="FQ58">
        <v>0.20742000235399535</v>
      </c>
      <c r="FR58">
        <v>0.20732436660357767</v>
      </c>
      <c r="FS58">
        <v>0.20721861123720361</v>
      </c>
      <c r="FT58">
        <v>0.20710022729671532</v>
      </c>
      <c r="FU58">
        <v>0.20696544740244285</v>
      </c>
      <c r="FV58">
        <v>0.2068081794926083</v>
      </c>
      <c r="FW58">
        <v>0.20661740266865514</v>
      </c>
      <c r="FX58">
        <v>0.2063687718342391</v>
      </c>
      <c r="FY58">
        <v>0.20597328565154907</v>
      </c>
    </row>
    <row r="59" spans="21:181" x14ac:dyDescent="0.25">
      <c r="U59">
        <v>0.20565646163296453</v>
      </c>
      <c r="V59">
        <v>0.20608159346031807</v>
      </c>
      <c r="W59">
        <v>0.20635050021914023</v>
      </c>
      <c r="X59">
        <v>0.20655773645727338</v>
      </c>
      <c r="Y59">
        <v>0.20672917769850158</v>
      </c>
      <c r="Z59">
        <v>0.20687654276313588</v>
      </c>
      <c r="AA59">
        <v>0.20700631244301526</v>
      </c>
      <c r="AB59">
        <v>0.20712249669719557</v>
      </c>
      <c r="AC59">
        <v>0.20722776789289385</v>
      </c>
      <c r="AD59">
        <v>0.20732400576672916</v>
      </c>
      <c r="AE59">
        <v>0.20741258902964335</v>
      </c>
      <c r="AF59">
        <v>0.2074945638471217</v>
      </c>
      <c r="AG59">
        <v>0.20757074698180933</v>
      </c>
      <c r="AH59">
        <v>0.20764179185411438</v>
      </c>
      <c r="AI59">
        <v>0.20770823241204492</v>
      </c>
      <c r="AJ59">
        <v>0.20777051314196091</v>
      </c>
      <c r="AK59">
        <v>0.20782901011526858</v>
      </c>
      <c r="AL59">
        <v>0.20788404606619115</v>
      </c>
      <c r="AM59">
        <v>0.20793590139692375</v>
      </c>
      <c r="AN59">
        <v>0.20798482234605148</v>
      </c>
      <c r="AO59">
        <v>0.20803102714582297</v>
      </c>
      <c r="AP59">
        <v>0.2080747107315371</v>
      </c>
      <c r="AQ59">
        <v>0.20811604839435555</v>
      </c>
      <c r="AR59">
        <v>0.20815519865336041</v>
      </c>
      <c r="AS59">
        <v>0.2081923055459757</v>
      </c>
      <c r="AT59">
        <v>0.20822750047541286</v>
      </c>
      <c r="AU59">
        <v>0.20826090372506009</v>
      </c>
      <c r="AV59">
        <v>0.20829262571265952</v>
      </c>
      <c r="AW59">
        <v>0.20832276804282385</v>
      </c>
      <c r="AX59">
        <v>0.20835142440233553</v>
      </c>
      <c r="AY59">
        <v>0.20837868132594528</v>
      </c>
      <c r="AZ59">
        <v>0.20840461886302494</v>
      </c>
      <c r="BA59">
        <v>0.20842931116122349</v>
      </c>
      <c r="BB59">
        <v>0.208452826978728</v>
      </c>
      <c r="BC59">
        <v>0.20847523014200647</v>
      </c>
      <c r="BD59">
        <v>0.20849657995519996</v>
      </c>
      <c r="BE59">
        <v>0.20851693156518242</v>
      </c>
      <c r="BF59">
        <v>0.20853633629366439</v>
      </c>
      <c r="BG59">
        <v>0.20855484193813867</v>
      </c>
      <c r="BH59">
        <v>0.20857249304233516</v>
      </c>
      <c r="BI59">
        <v>0.20858933114518899</v>
      </c>
      <c r="BJ59">
        <v>0.2086053950081117</v>
      </c>
      <c r="BK59">
        <v>0.20862072081929336</v>
      </c>
      <c r="BL59">
        <v>0.20863534238537529</v>
      </c>
      <c r="BM59">
        <v>0.20864929130217247</v>
      </c>
      <c r="BN59">
        <v>0.20866259711414031</v>
      </c>
      <c r="BO59">
        <v>0.20867528746070296</v>
      </c>
      <c r="BP59">
        <v>0.20868738820747429</v>
      </c>
      <c r="BQ59">
        <v>0.20869892356945605</v>
      </c>
      <c r="BR59">
        <v>0.20870991622422985</v>
      </c>
      <c r="BS59">
        <v>0.20872038741282994</v>
      </c>
      <c r="BT59">
        <v>0.20873035703520704</v>
      </c>
      <c r="BU59">
        <v>0.20873984373799706</v>
      </c>
      <c r="BV59">
        <v>0.20874886499206971</v>
      </c>
      <c r="BW59">
        <v>0.20875743716662232</v>
      </c>
      <c r="BX59">
        <v>0.20876557559732614</v>
      </c>
      <c r="BY59">
        <v>0.2087732946458587</v>
      </c>
      <c r="BZ59">
        <v>0.2087806077574576</v>
      </c>
      <c r="CA59">
        <v>0.20878752751384252</v>
      </c>
      <c r="CB59">
        <v>0.2087940656787825</v>
      </c>
      <c r="CC59">
        <v>0.20880023324311192</v>
      </c>
      <c r="CD59">
        <v>0.2088060404640823</v>
      </c>
      <c r="CE59">
        <v>0.20881149690342579</v>
      </c>
      <c r="CF59">
        <v>0.20881661145887909</v>
      </c>
      <c r="CG59">
        <v>0.20882139239626507</v>
      </c>
      <c r="CH59">
        <v>0.20882584737687146</v>
      </c>
      <c r="CI59">
        <v>0.20882998348441323</v>
      </c>
      <c r="CJ59">
        <v>0.20883380724630027</v>
      </c>
      <c r="CK59">
        <v>0.20883732465615179</v>
      </c>
      <c r="CL59">
        <v>0.20884054119262921</v>
      </c>
      <c r="CM59">
        <v>0.20884346183673125</v>
      </c>
      <c r="CN59">
        <v>0.20884609108699009</v>
      </c>
      <c r="CO59">
        <v>0.2088484329747059</v>
      </c>
      <c r="CP59">
        <v>0.20885049107422202</v>
      </c>
      <c r="CQ59">
        <v>0.20885226851508509</v>
      </c>
      <c r="CR59">
        <v>0.20885376799109845</v>
      </c>
      <c r="CS59">
        <v>0.20885499176834391</v>
      </c>
      <c r="CT59">
        <v>0.20885594169188731</v>
      </c>
      <c r="CU59">
        <v>0.20885661919120957</v>
      </c>
      <c r="CV59">
        <v>0.20885702528439751</v>
      </c>
      <c r="CW59" s="3">
        <v>0.20885716058111847</v>
      </c>
      <c r="CX59">
        <v>0.20885702528439751</v>
      </c>
      <c r="CY59">
        <v>0.20885661919120957</v>
      </c>
      <c r="CZ59">
        <v>0.20885594169188731</v>
      </c>
      <c r="DA59">
        <v>0.20885499176834391</v>
      </c>
      <c r="DB59">
        <v>0.20885376799109845</v>
      </c>
      <c r="DC59">
        <v>0.20885226851508509</v>
      </c>
      <c r="DD59">
        <v>0.20885049107422202</v>
      </c>
      <c r="DE59">
        <v>0.2088484329747059</v>
      </c>
      <c r="DF59">
        <v>0.20884609108699009</v>
      </c>
      <c r="DG59">
        <v>0.20884346183673125</v>
      </c>
      <c r="DH59">
        <v>0.20884054119262921</v>
      </c>
      <c r="DI59">
        <v>0.20883732465615179</v>
      </c>
      <c r="DJ59">
        <v>0.20883380724630027</v>
      </c>
      <c r="DK59">
        <v>0.20882998348441323</v>
      </c>
      <c r="DL59">
        <v>0.20882584737687146</v>
      </c>
      <c r="DM59">
        <v>0.20882139239626507</v>
      </c>
      <c r="DN59">
        <v>0.20881661145887909</v>
      </c>
      <c r="DO59">
        <v>0.20881149690342579</v>
      </c>
      <c r="DP59">
        <v>0.2088060404640823</v>
      </c>
      <c r="DQ59">
        <v>0.20880023324311192</v>
      </c>
      <c r="DR59">
        <v>0.2087940656787825</v>
      </c>
      <c r="DS59">
        <v>0.20878752751384252</v>
      </c>
      <c r="DT59">
        <v>0.2087806077574576</v>
      </c>
      <c r="DU59">
        <v>0.2087732946458587</v>
      </c>
      <c r="DV59">
        <v>0.20876557559732614</v>
      </c>
      <c r="DW59">
        <v>0.20875743716662232</v>
      </c>
      <c r="DX59">
        <v>0.20874886499206971</v>
      </c>
      <c r="DY59">
        <v>0.20873984373799706</v>
      </c>
      <c r="DZ59">
        <v>0.20873035703520704</v>
      </c>
      <c r="EA59">
        <v>0.20872038741282994</v>
      </c>
      <c r="EB59">
        <v>0.20870991622422985</v>
      </c>
      <c r="EC59">
        <v>0.20869892356945605</v>
      </c>
      <c r="ED59">
        <v>0.20868738820747429</v>
      </c>
      <c r="EE59">
        <v>0.20867528746070296</v>
      </c>
      <c r="EF59">
        <v>0.20866259711414031</v>
      </c>
      <c r="EG59">
        <v>0.20864929130217247</v>
      </c>
      <c r="EH59">
        <v>0.20863534238537529</v>
      </c>
      <c r="EI59">
        <v>0.20862072081929336</v>
      </c>
      <c r="EJ59">
        <v>0.2086053950081117</v>
      </c>
      <c r="EK59">
        <v>0.20858933114518899</v>
      </c>
      <c r="EL59">
        <v>0.20857249304233516</v>
      </c>
      <c r="EM59">
        <v>0.20855484193813867</v>
      </c>
      <c r="EN59">
        <v>0.20853633629366439</v>
      </c>
      <c r="EO59">
        <v>0.20851693156518242</v>
      </c>
      <c r="EP59">
        <v>0.20849657995519996</v>
      </c>
      <c r="EQ59">
        <v>0.20847523014200647</v>
      </c>
      <c r="ER59">
        <v>0.208452826978728</v>
      </c>
      <c r="ES59">
        <v>0.20842931116122349</v>
      </c>
      <c r="ET59">
        <v>0.20840461886302494</v>
      </c>
      <c r="EU59">
        <v>0.20837868132594528</v>
      </c>
      <c r="EV59">
        <v>0.20835142440233553</v>
      </c>
      <c r="EW59">
        <v>0.20832276804282385</v>
      </c>
      <c r="EX59">
        <v>0.20829262571265952</v>
      </c>
      <c r="EY59">
        <v>0.20826090372506009</v>
      </c>
      <c r="EZ59">
        <v>0.20822750047541286</v>
      </c>
      <c r="FA59">
        <v>0.2081923055459757</v>
      </c>
      <c r="FB59">
        <v>0.20815519865336041</v>
      </c>
      <c r="FC59">
        <v>0.20811604839435555</v>
      </c>
      <c r="FD59">
        <v>0.2080747107315371</v>
      </c>
      <c r="FE59">
        <v>0.20803102714582297</v>
      </c>
      <c r="FF59">
        <v>0.20798482234605148</v>
      </c>
      <c r="FG59">
        <v>0.20793590139692375</v>
      </c>
      <c r="FH59">
        <v>0.20788404606619115</v>
      </c>
      <c r="FI59">
        <v>0.20782901011526858</v>
      </c>
      <c r="FJ59">
        <v>0.20777051314196091</v>
      </c>
      <c r="FK59">
        <v>0.20770823241204492</v>
      </c>
      <c r="FL59">
        <v>0.20764179185411438</v>
      </c>
      <c r="FM59">
        <v>0.20757074698180933</v>
      </c>
      <c r="FN59">
        <v>0.2074945638471217</v>
      </c>
      <c r="FO59">
        <v>0.20741258902964335</v>
      </c>
      <c r="FP59">
        <v>0.20732400576672916</v>
      </c>
      <c r="FQ59">
        <v>0.20722776789289385</v>
      </c>
      <c r="FR59">
        <v>0.20712249669719557</v>
      </c>
      <c r="FS59">
        <v>0.20700631244301526</v>
      </c>
      <c r="FT59">
        <v>0.20687654276313588</v>
      </c>
      <c r="FU59">
        <v>0.20672917769850158</v>
      </c>
      <c r="FV59">
        <v>0.20655773645727338</v>
      </c>
      <c r="FW59">
        <v>0.20635050021914023</v>
      </c>
      <c r="FX59">
        <v>0.20608159346031807</v>
      </c>
      <c r="FY59">
        <v>0.20565646163296453</v>
      </c>
    </row>
    <row r="60" spans="21:181" x14ac:dyDescent="0.25">
      <c r="U60">
        <v>0.20531887125914586</v>
      </c>
      <c r="V60">
        <v>0.20577623409633133</v>
      </c>
      <c r="W60">
        <v>0.20606726625761523</v>
      </c>
      <c r="X60">
        <v>0.20629248622898191</v>
      </c>
      <c r="Y60">
        <v>0.20647941603964176</v>
      </c>
      <c r="Z60">
        <v>0.20664052704407793</v>
      </c>
      <c r="AA60">
        <v>0.20678272035721673</v>
      </c>
      <c r="AB60">
        <v>0.2069102691577871</v>
      </c>
      <c r="AC60">
        <v>0.20702602388085498</v>
      </c>
      <c r="AD60">
        <v>0.20713199183716502</v>
      </c>
      <c r="AE60">
        <v>0.20722964735546973</v>
      </c>
      <c r="AF60">
        <v>0.20732011095215688</v>
      </c>
      <c r="AG60">
        <v>0.20740425899621695</v>
      </c>
      <c r="AH60">
        <v>0.20748279393083063</v>
      </c>
      <c r="AI60">
        <v>0.20755629089584965</v>
      </c>
      <c r="AJ60">
        <v>0.20762522961611435</v>
      </c>
      <c r="AK60">
        <v>0.2076900167633873</v>
      </c>
      <c r="AL60">
        <v>0.2077510019777091</v>
      </c>
      <c r="AM60">
        <v>0.20780848956450607</v>
      </c>
      <c r="AN60">
        <v>0.20786274718096107</v>
      </c>
      <c r="AO60">
        <v>0.20791401238860921</v>
      </c>
      <c r="AP60">
        <v>0.20796249767010935</v>
      </c>
      <c r="AQ60">
        <v>0.2080083943253063</v>
      </c>
      <c r="AR60">
        <v>0.2080518755390296</v>
      </c>
      <c r="AS60">
        <v>0.20809309883149577</v>
      </c>
      <c r="AT60">
        <v>0.20813220803840687</v>
      </c>
      <c r="AU60">
        <v>0.20816933493677109</v>
      </c>
      <c r="AV60">
        <v>0.2082046005938048</v>
      </c>
      <c r="AW60">
        <v>0.20823811650080845</v>
      </c>
      <c r="AX60">
        <v>0.20826998553898576</v>
      </c>
      <c r="AY60">
        <v>0.20830030280687623</v>
      </c>
      <c r="AZ60">
        <v>0.2083291563412257</v>
      </c>
      <c r="BA60">
        <v>0.20835662774864391</v>
      </c>
      <c r="BB60">
        <v>0.20838279276058611</v>
      </c>
      <c r="BC60">
        <v>0.20840772172928243</v>
      </c>
      <c r="BD60">
        <v>0.20843148007140411</v>
      </c>
      <c r="BE60">
        <v>0.20845412866401375</v>
      </c>
      <c r="BF60">
        <v>0.20847572420457369</v>
      </c>
      <c r="BG60">
        <v>0.20849631953718753</v>
      </c>
      <c r="BH60">
        <v>0.20851596394605268</v>
      </c>
      <c r="BI60">
        <v>0.20853470342537545</v>
      </c>
      <c r="BJ60">
        <v>0.2085525809257649</v>
      </c>
      <c r="BK60">
        <v>0.20856963657638658</v>
      </c>
      <c r="BL60">
        <v>0.20858590789099501</v>
      </c>
      <c r="BM60">
        <v>0.20860142995676259</v>
      </c>
      <c r="BN60">
        <v>0.2086162356039529</v>
      </c>
      <c r="BO60">
        <v>0.20863035556642173</v>
      </c>
      <c r="BP60">
        <v>0.20864381862404394</v>
      </c>
      <c r="BQ60">
        <v>0.20865665173656747</v>
      </c>
      <c r="BR60">
        <v>0.20866888016666085</v>
      </c>
      <c r="BS60">
        <v>0.20868052758992506</v>
      </c>
      <c r="BT60">
        <v>0.20869161619881499</v>
      </c>
      <c r="BU60">
        <v>0.20870216679825632</v>
      </c>
      <c r="BV60">
        <v>0.20871219889048623</v>
      </c>
      <c r="BW60">
        <v>0.20872173075591147</v>
      </c>
      <c r="BX60">
        <v>0.20873077952753397</v>
      </c>
      <c r="BY60">
        <v>0.20873936125633408</v>
      </c>
      <c r="BZ60">
        <v>0.20874749097424489</v>
      </c>
      <c r="CA60">
        <v>0.20875518275211447</v>
      </c>
      <c r="CB60">
        <v>0.20876244974996425</v>
      </c>
      <c r="CC60">
        <v>0.20876930426634957</v>
      </c>
      <c r="CD60">
        <v>0.20877575778174917</v>
      </c>
      <c r="CE60">
        <v>0.20878182100036666</v>
      </c>
      <c r="CF60">
        <v>0.20878750388512718</v>
      </c>
      <c r="CG60">
        <v>0.20879281569295988</v>
      </c>
      <c r="CH60">
        <v>0.20879776500514194</v>
      </c>
      <c r="CI60">
        <v>0.2088023597569813</v>
      </c>
      <c r="CJ60">
        <v>0.20880660726160402</v>
      </c>
      <c r="CK60">
        <v>0.20881051423476302</v>
      </c>
      <c r="CL60">
        <v>0.20881408681577507</v>
      </c>
      <c r="CM60">
        <v>0.208817330586727</v>
      </c>
      <c r="CN60">
        <v>0.20882025058940662</v>
      </c>
      <c r="CO60">
        <v>0.20882285134208739</v>
      </c>
      <c r="CP60">
        <v>0.20882513685120235</v>
      </c>
      <c r="CQ60">
        <v>0.20882711062472825</v>
      </c>
      <c r="CR60">
        <v>0.20882877568231284</v>
      </c>
      <c r="CS60">
        <v>0.20883013456421576</v>
      </c>
      <c r="CT60">
        <v>0.20883118933878791</v>
      </c>
      <c r="CU60">
        <v>0.20883194160853077</v>
      </c>
      <c r="CV60">
        <v>0.20883239251477084</v>
      </c>
      <c r="CW60" s="3">
        <v>0.20883254274098295</v>
      </c>
      <c r="CX60">
        <v>0.20883239251477084</v>
      </c>
      <c r="CY60">
        <v>0.20883194160853077</v>
      </c>
      <c r="CZ60">
        <v>0.20883118933878791</v>
      </c>
      <c r="DA60">
        <v>0.20883013456421576</v>
      </c>
      <c r="DB60">
        <v>0.20882877568231284</v>
      </c>
      <c r="DC60">
        <v>0.20882711062472825</v>
      </c>
      <c r="DD60">
        <v>0.20882513685120235</v>
      </c>
      <c r="DE60">
        <v>0.20882285134208739</v>
      </c>
      <c r="DF60">
        <v>0.20882025058940662</v>
      </c>
      <c r="DG60">
        <v>0.208817330586727</v>
      </c>
      <c r="DH60">
        <v>0.20881408681577507</v>
      </c>
      <c r="DI60">
        <v>0.20881051423476302</v>
      </c>
      <c r="DJ60">
        <v>0.20880660726160402</v>
      </c>
      <c r="DK60">
        <v>0.2088023597569813</v>
      </c>
      <c r="DL60">
        <v>0.20879776500514194</v>
      </c>
      <c r="DM60">
        <v>0.20879281569295988</v>
      </c>
      <c r="DN60">
        <v>0.20878750388512718</v>
      </c>
      <c r="DO60">
        <v>0.20878182100036666</v>
      </c>
      <c r="DP60">
        <v>0.20877575778174917</v>
      </c>
      <c r="DQ60">
        <v>0.20876930426634957</v>
      </c>
      <c r="DR60">
        <v>0.20876244974996425</v>
      </c>
      <c r="DS60">
        <v>0.20875518275211447</v>
      </c>
      <c r="DT60">
        <v>0.20874749097424489</v>
      </c>
      <c r="DU60">
        <v>0.20873936125633408</v>
      </c>
      <c r="DV60">
        <v>0.20873077952753397</v>
      </c>
      <c r="DW60">
        <v>0.20872173075591147</v>
      </c>
      <c r="DX60">
        <v>0.20871219889048623</v>
      </c>
      <c r="DY60">
        <v>0.20870216679825632</v>
      </c>
      <c r="DZ60">
        <v>0.20869161619881499</v>
      </c>
      <c r="EA60">
        <v>0.20868052758992506</v>
      </c>
      <c r="EB60">
        <v>0.20866888016666085</v>
      </c>
      <c r="EC60">
        <v>0.20865665173656747</v>
      </c>
      <c r="ED60">
        <v>0.20864381862404394</v>
      </c>
      <c r="EE60">
        <v>0.20863035556642173</v>
      </c>
      <c r="EF60">
        <v>0.2086162356039529</v>
      </c>
      <c r="EG60">
        <v>0.20860142995676259</v>
      </c>
      <c r="EH60">
        <v>0.20858590789099501</v>
      </c>
      <c r="EI60">
        <v>0.20856963657638658</v>
      </c>
      <c r="EJ60">
        <v>0.2085525809257649</v>
      </c>
      <c r="EK60">
        <v>0.20853470342537545</v>
      </c>
      <c r="EL60">
        <v>0.20851596394605268</v>
      </c>
      <c r="EM60">
        <v>0.20849631953718753</v>
      </c>
      <c r="EN60">
        <v>0.20847572420457369</v>
      </c>
      <c r="EO60">
        <v>0.20845412866401375</v>
      </c>
      <c r="EP60">
        <v>0.20843148007140411</v>
      </c>
      <c r="EQ60">
        <v>0.20840772172928243</v>
      </c>
      <c r="ER60">
        <v>0.20838279276058611</v>
      </c>
      <c r="ES60">
        <v>0.20835662774864391</v>
      </c>
      <c r="ET60">
        <v>0.2083291563412257</v>
      </c>
      <c r="EU60">
        <v>0.20830030280687623</v>
      </c>
      <c r="EV60">
        <v>0.20826998553898576</v>
      </c>
      <c r="EW60">
        <v>0.20823811650080845</v>
      </c>
      <c r="EX60">
        <v>0.2082046005938048</v>
      </c>
      <c r="EY60">
        <v>0.20816933493677109</v>
      </c>
      <c r="EZ60">
        <v>0.20813220803840687</v>
      </c>
      <c r="FA60">
        <v>0.20809309883149577</v>
      </c>
      <c r="FB60">
        <v>0.2080518755390296</v>
      </c>
      <c r="FC60">
        <v>0.2080083943253063</v>
      </c>
      <c r="FD60">
        <v>0.20796249767010935</v>
      </c>
      <c r="FE60">
        <v>0.20791401238860921</v>
      </c>
      <c r="FF60">
        <v>0.20786274718096107</v>
      </c>
      <c r="FG60">
        <v>0.20780848956450607</v>
      </c>
      <c r="FH60">
        <v>0.2077510019777091</v>
      </c>
      <c r="FI60">
        <v>0.2076900167633873</v>
      </c>
      <c r="FJ60">
        <v>0.20762522961611435</v>
      </c>
      <c r="FK60">
        <v>0.20755629089584965</v>
      </c>
      <c r="FL60">
        <v>0.20748279393083063</v>
      </c>
      <c r="FM60">
        <v>0.20740425899621695</v>
      </c>
      <c r="FN60">
        <v>0.20732011095215688</v>
      </c>
      <c r="FO60">
        <v>0.20722964735546973</v>
      </c>
      <c r="FP60">
        <v>0.20713199183716502</v>
      </c>
      <c r="FQ60">
        <v>0.20702602388085498</v>
      </c>
      <c r="FR60">
        <v>0.2069102691577871</v>
      </c>
      <c r="FS60">
        <v>0.20678272035721673</v>
      </c>
      <c r="FT60">
        <v>0.20664052704407793</v>
      </c>
      <c r="FU60">
        <v>0.20647941603964176</v>
      </c>
      <c r="FV60">
        <v>0.20629248622898191</v>
      </c>
      <c r="FW60">
        <v>0.20606726625761523</v>
      </c>
      <c r="FX60">
        <v>0.20577623409633133</v>
      </c>
      <c r="FY60">
        <v>0.20531887125914586</v>
      </c>
    </row>
    <row r="61" spans="21:181" x14ac:dyDescent="0.25">
      <c r="U61">
        <v>0.2049587815843214</v>
      </c>
      <c r="V61">
        <v>0.20545125316213769</v>
      </c>
      <c r="W61">
        <v>0.20576647297513001</v>
      </c>
      <c r="X61">
        <v>0.20601137499739217</v>
      </c>
      <c r="Y61">
        <v>0.20621525599510598</v>
      </c>
      <c r="Z61">
        <v>0.20639140056570529</v>
      </c>
      <c r="AA61">
        <v>0.20654716552163879</v>
      </c>
      <c r="AB61">
        <v>0.20668711055089517</v>
      </c>
      <c r="AC61">
        <v>0.20681428082888584</v>
      </c>
      <c r="AD61">
        <v>0.20693082392414863</v>
      </c>
      <c r="AE61">
        <v>0.2070383198845209</v>
      </c>
      <c r="AF61">
        <v>0.20713797190100008</v>
      </c>
      <c r="AG61">
        <v>0.20723072298563622</v>
      </c>
      <c r="AH61">
        <v>0.20731733066733396</v>
      </c>
      <c r="AI61">
        <v>0.20739841657589586</v>
      </c>
      <c r="AJ61">
        <v>0.20747450035290071</v>
      </c>
      <c r="AK61">
        <v>0.20754602343337872</v>
      </c>
      <c r="AL61">
        <v>0.20761336608877035</v>
      </c>
      <c r="AM61">
        <v>0.20767685987618309</v>
      </c>
      <c r="AN61">
        <v>0.20773679689056748</v>
      </c>
      <c r="AO61">
        <v>0.20779343675168499</v>
      </c>
      <c r="AP61">
        <v>0.20784701196083785</v>
      </c>
      <c r="AQ61">
        <v>0.20789773206787585</v>
      </c>
      <c r="AR61">
        <v>0.2079457869586202</v>
      </c>
      <c r="AS61">
        <v>0.20799134948608397</v>
      </c>
      <c r="AT61">
        <v>0.20803457760157781</v>
      </c>
      <c r="AU61">
        <v>0.20807561610822708</v>
      </c>
      <c r="AV61">
        <v>0.20811459811908284</v>
      </c>
      <c r="AW61">
        <v>0.20815164628531496</v>
      </c>
      <c r="AX61">
        <v>0.20818687384416329</v>
      </c>
      <c r="AY61">
        <v>0.20822038551843411</v>
      </c>
      <c r="AZ61">
        <v>0.20825227830097773</v>
      </c>
      <c r="BA61">
        <v>0.20828264214279454</v>
      </c>
      <c r="BB61">
        <v>0.20831156055836098</v>
      </c>
      <c r="BC61">
        <v>0.20833911116662024</v>
      </c>
      <c r="BD61">
        <v>0.2083653661751278</v>
      </c>
      <c r="BE61">
        <v>0.20839039281250163</v>
      </c>
      <c r="BF61">
        <v>0.20841425372140432</v>
      </c>
      <c r="BG61">
        <v>0.20843700731466558</v>
      </c>
      <c r="BH61">
        <v>0.20845870809588807</v>
      </c>
      <c r="BI61">
        <v>0.20847940695406675</v>
      </c>
      <c r="BJ61">
        <v>0.20849915143251999</v>
      </c>
      <c r="BK61">
        <v>0.2085179859716457</v>
      </c>
      <c r="BL61">
        <v>0.20853595213380988</v>
      </c>
      <c r="BM61">
        <v>0.20855308880946508</v>
      </c>
      <c r="BN61">
        <v>0.20856943240271475</v>
      </c>
      <c r="BO61">
        <v>0.20858501700641316</v>
      </c>
      <c r="BP61">
        <v>0.20859987455805859</v>
      </c>
      <c r="BQ61">
        <v>0.20861403498604705</v>
      </c>
      <c r="BR61">
        <v>0.20862752634417417</v>
      </c>
      <c r="BS61">
        <v>0.20864037493223575</v>
      </c>
      <c r="BT61">
        <v>0.20865260540973526</v>
      </c>
      <c r="BU61">
        <v>0.2086642409005581</v>
      </c>
      <c r="BV61">
        <v>0.20867530308620938</v>
      </c>
      <c r="BW61">
        <v>0.20868581229444486</v>
      </c>
      <c r="BX61">
        <v>0.20869578758089974</v>
      </c>
      <c r="BY61">
        <v>0.20870524680116243</v>
      </c>
      <c r="BZ61">
        <v>0.20871420667994242</v>
      </c>
      <c r="CA61">
        <v>0.20872268287477377</v>
      </c>
      <c r="CB61">
        <v>0.20873069003160821</v>
      </c>
      <c r="CC61">
        <v>0.2087382418391085</v>
      </c>
      <c r="CD61">
        <v>0.20874535107661232</v>
      </c>
      <c r="CE61">
        <v>0.20875202966015907</v>
      </c>
      <c r="CF61">
        <v>0.20875828868140897</v>
      </c>
      <c r="CG61">
        <v>0.20876413844653313</v>
      </c>
      <c r="CH61">
        <v>0.20876958850988989</v>
      </c>
      <c r="CI61">
        <v>0.20877464770677201</v>
      </c>
      <c r="CJ61">
        <v>0.20877932418001327</v>
      </c>
      <c r="CK61">
        <v>0.20878362540737197</v>
      </c>
      <c r="CL61">
        <v>0.20878755822481915</v>
      </c>
      <c r="CM61">
        <v>0.20879112884788603</v>
      </c>
      <c r="CN61">
        <v>0.20879434289052415</v>
      </c>
      <c r="CO61">
        <v>0.20879720538362681</v>
      </c>
      <c r="CP61">
        <v>0.20879972078825476</v>
      </c>
      <c r="CQ61">
        <v>0.20880189301038876</v>
      </c>
      <c r="CR61">
        <v>0.20880372541224573</v>
      </c>
      <c r="CS61">
        <v>0.20880522082224665</v>
      </c>
      <c r="CT61">
        <v>0.20880638154335307</v>
      </c>
      <c r="CU61">
        <v>0.20880720935982444</v>
      </c>
      <c r="CV61">
        <v>0.20880770554243172</v>
      </c>
      <c r="CW61" s="3">
        <v>0.20880787085216171</v>
      </c>
      <c r="CX61">
        <v>0.20880770554243172</v>
      </c>
      <c r="CY61">
        <v>0.20880720935982444</v>
      </c>
      <c r="CZ61">
        <v>0.20880638154335307</v>
      </c>
      <c r="DA61">
        <v>0.20880522082224665</v>
      </c>
      <c r="DB61">
        <v>0.20880372541224573</v>
      </c>
      <c r="DC61">
        <v>0.20880189301038876</v>
      </c>
      <c r="DD61">
        <v>0.20879972078825476</v>
      </c>
      <c r="DE61">
        <v>0.20879720538362681</v>
      </c>
      <c r="DF61">
        <v>0.20879434289052415</v>
      </c>
      <c r="DG61">
        <v>0.20879112884788603</v>
      </c>
      <c r="DH61">
        <v>0.20878755822481915</v>
      </c>
      <c r="DI61">
        <v>0.20878362540737197</v>
      </c>
      <c r="DJ61">
        <v>0.20877932418001327</v>
      </c>
      <c r="DK61">
        <v>0.20877464770677201</v>
      </c>
      <c r="DL61">
        <v>0.20876958850988989</v>
      </c>
      <c r="DM61">
        <v>0.20876413844653313</v>
      </c>
      <c r="DN61">
        <v>0.20875828868140897</v>
      </c>
      <c r="DO61">
        <v>0.20875202966015907</v>
      </c>
      <c r="DP61">
        <v>0.20874535107661232</v>
      </c>
      <c r="DQ61">
        <v>0.2087382418391085</v>
      </c>
      <c r="DR61">
        <v>0.20873069003160821</v>
      </c>
      <c r="DS61">
        <v>0.20872268287477377</v>
      </c>
      <c r="DT61">
        <v>0.20871420667994242</v>
      </c>
      <c r="DU61">
        <v>0.20870524680116243</v>
      </c>
      <c r="DV61">
        <v>0.20869578758089974</v>
      </c>
      <c r="DW61">
        <v>0.20868581229444486</v>
      </c>
      <c r="DX61">
        <v>0.20867530308620938</v>
      </c>
      <c r="DY61">
        <v>0.2086642409005581</v>
      </c>
      <c r="DZ61">
        <v>0.20865260540973526</v>
      </c>
      <c r="EA61">
        <v>0.20864037493223575</v>
      </c>
      <c r="EB61">
        <v>0.20862752634417417</v>
      </c>
      <c r="EC61">
        <v>0.20861403498604705</v>
      </c>
      <c r="ED61">
        <v>0.20859987455805859</v>
      </c>
      <c r="EE61">
        <v>0.20858501700641316</v>
      </c>
      <c r="EF61">
        <v>0.20856943240271475</v>
      </c>
      <c r="EG61">
        <v>0.20855308880946508</v>
      </c>
      <c r="EH61">
        <v>0.20853595213380988</v>
      </c>
      <c r="EI61">
        <v>0.2085179859716457</v>
      </c>
      <c r="EJ61">
        <v>0.20849915143251999</v>
      </c>
      <c r="EK61">
        <v>0.20847940695406675</v>
      </c>
      <c r="EL61">
        <v>0.20845870809588807</v>
      </c>
      <c r="EM61">
        <v>0.20843700731466558</v>
      </c>
      <c r="EN61">
        <v>0.20841425372140432</v>
      </c>
      <c r="EO61">
        <v>0.20839039281250163</v>
      </c>
      <c r="EP61">
        <v>0.2083653661751278</v>
      </c>
      <c r="EQ61">
        <v>0.20833911116662024</v>
      </c>
      <c r="ER61">
        <v>0.20831156055836098</v>
      </c>
      <c r="ES61">
        <v>0.20828264214279454</v>
      </c>
      <c r="ET61">
        <v>0.20825227830097773</v>
      </c>
      <c r="EU61">
        <v>0.20822038551843411</v>
      </c>
      <c r="EV61">
        <v>0.20818687384416329</v>
      </c>
      <c r="EW61">
        <v>0.20815164628531496</v>
      </c>
      <c r="EX61">
        <v>0.20811459811908284</v>
      </c>
      <c r="EY61">
        <v>0.20807561610822708</v>
      </c>
      <c r="EZ61">
        <v>0.20803457760157781</v>
      </c>
      <c r="FA61">
        <v>0.20799134948608397</v>
      </c>
      <c r="FB61">
        <v>0.2079457869586202</v>
      </c>
      <c r="FC61">
        <v>0.20789773206787585</v>
      </c>
      <c r="FD61">
        <v>0.20784701196083785</v>
      </c>
      <c r="FE61">
        <v>0.20779343675168499</v>
      </c>
      <c r="FF61">
        <v>0.20773679689056748</v>
      </c>
      <c r="FG61">
        <v>0.20767685987618309</v>
      </c>
      <c r="FH61">
        <v>0.20761336608877035</v>
      </c>
      <c r="FI61">
        <v>0.20754602343337872</v>
      </c>
      <c r="FJ61">
        <v>0.20747450035290071</v>
      </c>
      <c r="FK61">
        <v>0.20739841657589586</v>
      </c>
      <c r="FL61">
        <v>0.20731733066733396</v>
      </c>
      <c r="FM61">
        <v>0.20723072298563622</v>
      </c>
      <c r="FN61">
        <v>0.20713797190100008</v>
      </c>
      <c r="FO61">
        <v>0.2070383198845209</v>
      </c>
      <c r="FP61">
        <v>0.20693082392414863</v>
      </c>
      <c r="FQ61">
        <v>0.20681428082888584</v>
      </c>
      <c r="FR61">
        <v>0.20668711055089517</v>
      </c>
      <c r="FS61">
        <v>0.20654716552163879</v>
      </c>
      <c r="FT61">
        <v>0.20639140056570529</v>
      </c>
      <c r="FU61">
        <v>0.20621525599510598</v>
      </c>
      <c r="FV61">
        <v>0.20601137499739217</v>
      </c>
      <c r="FW61">
        <v>0.20576647297513001</v>
      </c>
      <c r="FX61">
        <v>0.20545125316213769</v>
      </c>
      <c r="FY61">
        <v>0.2049587815843214</v>
      </c>
    </row>
    <row r="62" spans="21:181" x14ac:dyDescent="0.25">
      <c r="U62">
        <v>0.20457427565859113</v>
      </c>
      <c r="V62">
        <v>0.20510506725552444</v>
      </c>
      <c r="W62">
        <v>0.20544677938791159</v>
      </c>
      <c r="X62">
        <v>0.20571325928514045</v>
      </c>
      <c r="Y62">
        <v>0.20593572059376056</v>
      </c>
      <c r="Z62">
        <v>0.20612832892322669</v>
      </c>
      <c r="AA62">
        <v>0.20629893658622486</v>
      </c>
      <c r="AB62">
        <v>0.20645241620484406</v>
      </c>
      <c r="AC62">
        <v>0.20659202675879437</v>
      </c>
      <c r="AD62">
        <v>0.20672007067996934</v>
      </c>
      <c r="AE62">
        <v>0.20683824542723675</v>
      </c>
      <c r="AF62">
        <v>0.20694784653573511</v>
      </c>
      <c r="AG62">
        <v>0.207049891852089</v>
      </c>
      <c r="AH62">
        <v>0.20714520105290335</v>
      </c>
      <c r="AI62">
        <v>0.20723444842534333</v>
      </c>
      <c r="AJ62">
        <v>0.2073181989651772</v>
      </c>
      <c r="AK62">
        <v>0.20739693369816883</v>
      </c>
      <c r="AL62">
        <v>0.20747106783529215</v>
      </c>
      <c r="AM62">
        <v>0.20754096404490227</v>
      </c>
      <c r="AN62">
        <v>0.20760694232754731</v>
      </c>
      <c r="AO62">
        <v>0.2076692874840888</v>
      </c>
      <c r="AP62">
        <v>0.20772825485167842</v>
      </c>
      <c r="AQ62">
        <v>0.20778407477498204</v>
      </c>
      <c r="AR62">
        <v>0.20783695614358144</v>
      </c>
      <c r="AS62">
        <v>0.20788708922666121</v>
      </c>
      <c r="AT62">
        <v>0.20793464798010505</v>
      </c>
      <c r="AU62">
        <v>0.20797979194609828</v>
      </c>
      <c r="AV62">
        <v>0.20802266783825557</v>
      </c>
      <c r="AW62">
        <v>0.20806341087975627</v>
      </c>
      <c r="AX62">
        <v>0.20810214594739801</v>
      </c>
      <c r="AY62">
        <v>0.20813898855565302</v>
      </c>
      <c r="AZ62">
        <v>0.20817404571595194</v>
      </c>
      <c r="BA62">
        <v>0.20820741669128523</v>
      </c>
      <c r="BB62">
        <v>0.20823919366089483</v>
      </c>
      <c r="BC62">
        <v>0.20826946231474808</v>
      </c>
      <c r="BD62">
        <v>0.20829830238384003</v>
      </c>
      <c r="BE62">
        <v>0.20832578811892913</v>
      </c>
      <c r="BF62">
        <v>0.20835198871916494</v>
      </c>
      <c r="BG62">
        <v>0.2083769687250322</v>
      </c>
      <c r="BH62">
        <v>0.20840078837057957</v>
      </c>
      <c r="BI62">
        <v>0.20842350390707795</v>
      </c>
      <c r="BJ62">
        <v>0.20844516789839404</v>
      </c>
      <c r="BK62">
        <v>0.20846582948788936</v>
      </c>
      <c r="BL62">
        <v>0.20848553464535691</v>
      </c>
      <c r="BM62">
        <v>0.20850432639332536</v>
      </c>
      <c r="BN62">
        <v>0.20852224501113348</v>
      </c>
      <c r="BO62">
        <v>0.20853932822700946</v>
      </c>
      <c r="BP62">
        <v>0.20855561138957829</v>
      </c>
      <c r="BQ62">
        <v>0.20857112762848018</v>
      </c>
      <c r="BR62">
        <v>0.20858590800209589</v>
      </c>
      <c r="BS62">
        <v>0.20859998163035454</v>
      </c>
      <c r="BT62">
        <v>0.20861337581969466</v>
      </c>
      <c r="BU62">
        <v>0.2086261161781307</v>
      </c>
      <c r="BV62">
        <v>0.2086382267181035</v>
      </c>
      <c r="BW62">
        <v>0.20864972995398892</v>
      </c>
      <c r="BX62">
        <v>0.2086606469919417</v>
      </c>
      <c r="BY62">
        <v>0.20867099760957208</v>
      </c>
      <c r="BZ62">
        <v>0.20868080033214645</v>
      </c>
      <c r="CA62">
        <v>0.20869007250279376</v>
      </c>
      <c r="CB62">
        <v>0.20869883034412898</v>
      </c>
      <c r="CC62">
        <v>0.20870708901810731</v>
      </c>
      <c r="CD62">
        <v>0.20871486267914111</v>
      </c>
      <c r="CE62">
        <v>0.20872216452487916</v>
      </c>
      <c r="CF62">
        <v>0.2087290068395207</v>
      </c>
      <c r="CG62">
        <v>0.20873540103674834</v>
      </c>
      <c r="CH62">
        <v>0.2087413576971329</v>
      </c>
      <c r="CI62">
        <v>0.20874688660429883</v>
      </c>
      <c r="CJ62">
        <v>0.20875199677467715</v>
      </c>
      <c r="CK62">
        <v>0.20875669648775258</v>
      </c>
      <c r="CL62">
        <v>0.20876099331197048</v>
      </c>
      <c r="CM62">
        <v>0.20876489412845675</v>
      </c>
      <c r="CN62">
        <v>0.20876840515202458</v>
      </c>
      <c r="CO62">
        <v>0.20877153195161618</v>
      </c>
      <c r="CP62">
        <v>0.20877427946525076</v>
      </c>
      <c r="CQ62">
        <v>0.20877665201628395</v>
      </c>
      <c r="CR62">
        <v>0.2087786533260482</v>
      </c>
      <c r="CS62">
        <v>0.20878028652494646</v>
      </c>
      <c r="CT62">
        <v>0.20878155416174113</v>
      </c>
      <c r="CU62">
        <v>0.2087824582110776</v>
      </c>
      <c r="CV62">
        <v>0.2087830000792946</v>
      </c>
      <c r="CW62" s="3">
        <v>0.20878318060855147</v>
      </c>
      <c r="CX62">
        <v>0.2087830000792946</v>
      </c>
      <c r="CY62">
        <v>0.2087824582110776</v>
      </c>
      <c r="CZ62">
        <v>0.20878155416174113</v>
      </c>
      <c r="DA62">
        <v>0.20878028652494646</v>
      </c>
      <c r="DB62">
        <v>0.2087786533260482</v>
      </c>
      <c r="DC62">
        <v>0.20877665201628395</v>
      </c>
      <c r="DD62">
        <v>0.20877427946525076</v>
      </c>
      <c r="DE62">
        <v>0.20877153195161618</v>
      </c>
      <c r="DF62">
        <v>0.20876840515202458</v>
      </c>
      <c r="DG62">
        <v>0.20876489412845675</v>
      </c>
      <c r="DH62">
        <v>0.20876099331197048</v>
      </c>
      <c r="DI62">
        <v>0.20875669648775258</v>
      </c>
      <c r="DJ62">
        <v>0.20875199677467715</v>
      </c>
      <c r="DK62">
        <v>0.20874688660429883</v>
      </c>
      <c r="DL62">
        <v>0.2087413576971329</v>
      </c>
      <c r="DM62">
        <v>0.20873540103674834</v>
      </c>
      <c r="DN62">
        <v>0.2087290068395207</v>
      </c>
      <c r="DO62">
        <v>0.20872216452487916</v>
      </c>
      <c r="DP62">
        <v>0.20871486267914111</v>
      </c>
      <c r="DQ62">
        <v>0.20870708901810731</v>
      </c>
      <c r="DR62">
        <v>0.20869883034412898</v>
      </c>
      <c r="DS62">
        <v>0.20869007250279376</v>
      </c>
      <c r="DT62">
        <v>0.20868080033214645</v>
      </c>
      <c r="DU62">
        <v>0.20867099760957208</v>
      </c>
      <c r="DV62">
        <v>0.2086606469919417</v>
      </c>
      <c r="DW62">
        <v>0.20864972995398892</v>
      </c>
      <c r="DX62">
        <v>0.2086382267181035</v>
      </c>
      <c r="DY62">
        <v>0.2086261161781307</v>
      </c>
      <c r="DZ62">
        <v>0.20861337581969466</v>
      </c>
      <c r="EA62">
        <v>0.20859998163035454</v>
      </c>
      <c r="EB62">
        <v>0.20858590800209589</v>
      </c>
      <c r="EC62">
        <v>0.20857112762848018</v>
      </c>
      <c r="ED62">
        <v>0.20855561138957829</v>
      </c>
      <c r="EE62">
        <v>0.20853932822700946</v>
      </c>
      <c r="EF62">
        <v>0.20852224501113348</v>
      </c>
      <c r="EG62">
        <v>0.20850432639332536</v>
      </c>
      <c r="EH62">
        <v>0.20848553464535691</v>
      </c>
      <c r="EI62">
        <v>0.20846582948788936</v>
      </c>
      <c r="EJ62">
        <v>0.20844516789839404</v>
      </c>
      <c r="EK62">
        <v>0.20842350390707795</v>
      </c>
      <c r="EL62">
        <v>0.20840078837057957</v>
      </c>
      <c r="EM62">
        <v>0.2083769687250322</v>
      </c>
      <c r="EN62">
        <v>0.20835198871916494</v>
      </c>
      <c r="EO62">
        <v>0.20832578811892913</v>
      </c>
      <c r="EP62">
        <v>0.20829830238384003</v>
      </c>
      <c r="EQ62">
        <v>0.20826946231474808</v>
      </c>
      <c r="ER62">
        <v>0.20823919366089483</v>
      </c>
      <c r="ES62">
        <v>0.20820741669128523</v>
      </c>
      <c r="ET62">
        <v>0.20817404571595194</v>
      </c>
      <c r="EU62">
        <v>0.20813898855565302</v>
      </c>
      <c r="EV62">
        <v>0.20810214594739801</v>
      </c>
      <c r="EW62">
        <v>0.20806341087975627</v>
      </c>
      <c r="EX62">
        <v>0.20802266783825557</v>
      </c>
      <c r="EY62">
        <v>0.20797979194609828</v>
      </c>
      <c r="EZ62">
        <v>0.20793464798010505</v>
      </c>
      <c r="FA62">
        <v>0.20788708922666121</v>
      </c>
      <c r="FB62">
        <v>0.20783695614358144</v>
      </c>
      <c r="FC62">
        <v>0.20778407477498204</v>
      </c>
      <c r="FD62">
        <v>0.20772825485167842</v>
      </c>
      <c r="FE62">
        <v>0.2076692874840888</v>
      </c>
      <c r="FF62">
        <v>0.20760694232754731</v>
      </c>
      <c r="FG62">
        <v>0.20754096404490227</v>
      </c>
      <c r="FH62">
        <v>0.20747106783529215</v>
      </c>
      <c r="FI62">
        <v>0.20739693369816883</v>
      </c>
      <c r="FJ62">
        <v>0.2073181989651772</v>
      </c>
      <c r="FK62">
        <v>0.20723444842534333</v>
      </c>
      <c r="FL62">
        <v>0.20714520105290335</v>
      </c>
      <c r="FM62">
        <v>0.207049891852089</v>
      </c>
      <c r="FN62">
        <v>0.20694784653573511</v>
      </c>
      <c r="FO62">
        <v>0.20683824542723675</v>
      </c>
      <c r="FP62">
        <v>0.20672007067996934</v>
      </c>
      <c r="FQ62">
        <v>0.20659202675879437</v>
      </c>
      <c r="FR62">
        <v>0.20645241620484406</v>
      </c>
      <c r="FS62">
        <v>0.20629893658622486</v>
      </c>
      <c r="FT62">
        <v>0.20612832892322669</v>
      </c>
      <c r="FU62">
        <v>0.20593572059376056</v>
      </c>
      <c r="FV62">
        <v>0.20571325928514045</v>
      </c>
      <c r="FW62">
        <v>0.20544677938791159</v>
      </c>
      <c r="FX62">
        <v>0.20510506725552444</v>
      </c>
      <c r="FY62">
        <v>0.20457427565859113</v>
      </c>
    </row>
    <row r="63" spans="21:181" x14ac:dyDescent="0.25">
      <c r="U63">
        <v>0.20416322825162675</v>
      </c>
      <c r="V63">
        <v>0.20473593296920253</v>
      </c>
      <c r="W63">
        <v>0.20510671910507328</v>
      </c>
      <c r="X63">
        <v>0.20539689744955633</v>
      </c>
      <c r="Y63">
        <v>0.20563975668265411</v>
      </c>
      <c r="Z63">
        <v>0.20585041942331339</v>
      </c>
      <c r="AA63">
        <v>0.20603727851124237</v>
      </c>
      <c r="AB63">
        <v>0.2062055496547803</v>
      </c>
      <c r="AC63">
        <v>0.20635872756545734</v>
      </c>
      <c r="AD63">
        <v>0.20649928644430013</v>
      </c>
      <c r="AE63">
        <v>0.20662905475904858</v>
      </c>
      <c r="AF63">
        <v>0.20674943166821272</v>
      </c>
      <c r="AG63">
        <v>0.20686151941731493</v>
      </c>
      <c r="AH63">
        <v>0.20696620807536964</v>
      </c>
      <c r="AI63">
        <v>0.20706423177735167</v>
      </c>
      <c r="AJ63">
        <v>0.20715620719856032</v>
      </c>
      <c r="AK63">
        <v>0.20724266055513918</v>
      </c>
      <c r="AL63">
        <v>0.20732404697815512</v>
      </c>
      <c r="AM63">
        <v>0.20740076469279081</v>
      </c>
      <c r="AN63">
        <v>0.20747316558397347</v>
      </c>
      <c r="AO63">
        <v>0.20754156320215209</v>
      </c>
      <c r="AP63">
        <v>0.20760623892621266</v>
      </c>
      <c r="AQ63">
        <v>0.20766744678001831</v>
      </c>
      <c r="AR63">
        <v>0.20772541725378363</v>
      </c>
      <c r="AS63">
        <v>0.20778036037578734</v>
      </c>
      <c r="AT63">
        <v>0.20783246821987084</v>
      </c>
      <c r="AU63">
        <v>0.20788191697640593</v>
      </c>
      <c r="AV63">
        <v>0.20792886868536728</v>
      </c>
      <c r="AW63">
        <v>0.20797347270323932</v>
      </c>
      <c r="AX63">
        <v>0.20801586695991911</v>
      </c>
      <c r="AY63">
        <v>0.20805617904226251</v>
      </c>
      <c r="AZ63">
        <v>0.20809452714180429</v>
      </c>
      <c r="BA63">
        <v>0.20813102088617641</v>
      </c>
      <c r="BB63">
        <v>0.20816576207693518</v>
      </c>
      <c r="BC63">
        <v>0.2081988453435657</v>
      </c>
      <c r="BD63">
        <v>0.20823035873164306</v>
      </c>
      <c r="BE63">
        <v>0.20826038423192175</v>
      </c>
      <c r="BF63">
        <v>0.2082889982546966</v>
      </c>
      <c r="BG63">
        <v>0.20831627206407774</v>
      </c>
      <c r="BH63">
        <v>0.20834227216768522</v>
      </c>
      <c r="BI63">
        <v>0.20836706067429531</v>
      </c>
      <c r="BJ63">
        <v>0.20839069562011955</v>
      </c>
      <c r="BK63">
        <v>0.20841323126385572</v>
      </c>
      <c r="BL63">
        <v>0.20843471835929175</v>
      </c>
      <c r="BM63">
        <v>0.20845520440505586</v>
      </c>
      <c r="BN63">
        <v>0.20847473387048587</v>
      </c>
      <c r="BO63">
        <v>0.2084933484056494</v>
      </c>
      <c r="BP63">
        <v>0.20851108703425972</v>
      </c>
      <c r="BQ63">
        <v>0.20852798632744207</v>
      </c>
      <c r="BR63">
        <v>0.20854408056834742</v>
      </c>
      <c r="BS63">
        <v>0.20855940189860706</v>
      </c>
      <c r="BT63">
        <v>0.20857398045616532</v>
      </c>
      <c r="BU63">
        <v>0.20858784450219953</v>
      </c>
      <c r="BV63">
        <v>0.2086010205349125</v>
      </c>
      <c r="BW63">
        <v>0.20861353339712649</v>
      </c>
      <c r="BX63">
        <v>0.20862540637543023</v>
      </c>
      <c r="BY63">
        <v>0.20863666128845931</v>
      </c>
      <c r="BZ63">
        <v>0.20864731857102625</v>
      </c>
      <c r="CA63">
        <v>0.20865739735165501</v>
      </c>
      <c r="CB63">
        <v>0.20866691552097283</v>
      </c>
      <c r="CC63">
        <v>0.20867588979780949</v>
      </c>
      <c r="CD63">
        <v>0.20868433578807799</v>
      </c>
      <c r="CE63">
        <v>0.20869226804086338</v>
      </c>
      <c r="CF63">
        <v>0.20869970009663996</v>
      </c>
      <c r="CG63">
        <v>0.20870664453470672</v>
      </c>
      <c r="CH63">
        <v>0.20871311301473636</v>
      </c>
      <c r="CI63">
        <v>0.20871911631673479</v>
      </c>
      <c r="CJ63">
        <v>0.20872466437428083</v>
      </c>
      <c r="CK63">
        <v>0.2087297663079449</v>
      </c>
      <c r="CL63">
        <v>0.20873443045409026</v>
      </c>
      <c r="CM63">
        <v>0.20873866439121166</v>
      </c>
      <c r="CN63">
        <v>0.20874247496364651</v>
      </c>
      <c r="CO63">
        <v>0.20874586830245129</v>
      </c>
      <c r="CP63">
        <v>0.20874884984560663</v>
      </c>
      <c r="CQ63">
        <v>0.20875142435257568</v>
      </c>
      <c r="CR63">
        <v>0.20875359592007389</v>
      </c>
      <c r="CS63">
        <v>0.20875536799407163</v>
      </c>
      <c r="CT63">
        <v>0.20875674338012049</v>
      </c>
      <c r="CU63">
        <v>0.20875772425172462</v>
      </c>
      <c r="CV63">
        <v>0.20875831215680074</v>
      </c>
      <c r="CW63" s="3">
        <v>0.20875850802226928</v>
      </c>
      <c r="CX63">
        <v>0.20875831215680074</v>
      </c>
      <c r="CY63">
        <v>0.20875772425172462</v>
      </c>
      <c r="CZ63">
        <v>0.20875674338012049</v>
      </c>
      <c r="DA63">
        <v>0.20875536799407163</v>
      </c>
      <c r="DB63">
        <v>0.20875359592007389</v>
      </c>
      <c r="DC63">
        <v>0.20875142435257568</v>
      </c>
      <c r="DD63">
        <v>0.20874884984560663</v>
      </c>
      <c r="DE63">
        <v>0.20874586830245129</v>
      </c>
      <c r="DF63">
        <v>0.20874247496364651</v>
      </c>
      <c r="DG63">
        <v>0.20873866439121166</v>
      </c>
      <c r="DH63">
        <v>0.20873443045409026</v>
      </c>
      <c r="DI63">
        <v>0.2087297663079449</v>
      </c>
      <c r="DJ63">
        <v>0.20872466437428083</v>
      </c>
      <c r="DK63">
        <v>0.20871911631673479</v>
      </c>
      <c r="DL63">
        <v>0.20871311301473636</v>
      </c>
      <c r="DM63">
        <v>0.20870664453470672</v>
      </c>
      <c r="DN63">
        <v>0.20869970009663996</v>
      </c>
      <c r="DO63">
        <v>0.20869226804086338</v>
      </c>
      <c r="DP63">
        <v>0.20868433578807799</v>
      </c>
      <c r="DQ63">
        <v>0.20867588979780949</v>
      </c>
      <c r="DR63">
        <v>0.20866691552097283</v>
      </c>
      <c r="DS63">
        <v>0.20865739735165501</v>
      </c>
      <c r="DT63">
        <v>0.20864731857102625</v>
      </c>
      <c r="DU63">
        <v>0.20863666128845931</v>
      </c>
      <c r="DV63">
        <v>0.20862540637543023</v>
      </c>
      <c r="DW63">
        <v>0.20861353339712649</v>
      </c>
      <c r="DX63">
        <v>0.2086010205349125</v>
      </c>
      <c r="DY63">
        <v>0.20858784450219953</v>
      </c>
      <c r="DZ63">
        <v>0.20857398045616532</v>
      </c>
      <c r="EA63">
        <v>0.20855940189860706</v>
      </c>
      <c r="EB63">
        <v>0.20854408056834742</v>
      </c>
      <c r="EC63">
        <v>0.20852798632744207</v>
      </c>
      <c r="ED63">
        <v>0.20851108703425972</v>
      </c>
      <c r="EE63">
        <v>0.2084933484056494</v>
      </c>
      <c r="EF63">
        <v>0.20847473387048587</v>
      </c>
      <c r="EG63">
        <v>0.20845520440505586</v>
      </c>
      <c r="EH63">
        <v>0.20843471835929175</v>
      </c>
      <c r="EI63">
        <v>0.20841323126385572</v>
      </c>
      <c r="EJ63">
        <v>0.20839069562011955</v>
      </c>
      <c r="EK63">
        <v>0.20836706067429531</v>
      </c>
      <c r="EL63">
        <v>0.20834227216768522</v>
      </c>
      <c r="EM63">
        <v>0.20831627206407774</v>
      </c>
      <c r="EN63">
        <v>0.2082889982546966</v>
      </c>
      <c r="EO63">
        <v>0.20826038423192175</v>
      </c>
      <c r="EP63">
        <v>0.20823035873164306</v>
      </c>
      <c r="EQ63">
        <v>0.2081988453435657</v>
      </c>
      <c r="ER63">
        <v>0.20816576207693518</v>
      </c>
      <c r="ES63">
        <v>0.20813102088617641</v>
      </c>
      <c r="ET63">
        <v>0.20809452714180429</v>
      </c>
      <c r="EU63">
        <v>0.20805617904226251</v>
      </c>
      <c r="EV63">
        <v>0.20801586695991911</v>
      </c>
      <c r="EW63">
        <v>0.20797347270323932</v>
      </c>
      <c r="EX63">
        <v>0.20792886868536728</v>
      </c>
      <c r="EY63">
        <v>0.20788191697640593</v>
      </c>
      <c r="EZ63">
        <v>0.20783246821987084</v>
      </c>
      <c r="FA63">
        <v>0.20778036037578734</v>
      </c>
      <c r="FB63">
        <v>0.20772541725378363</v>
      </c>
      <c r="FC63">
        <v>0.20766744678001831</v>
      </c>
      <c r="FD63">
        <v>0.20760623892621266</v>
      </c>
      <c r="FE63">
        <v>0.20754156320215209</v>
      </c>
      <c r="FF63">
        <v>0.20747316558397347</v>
      </c>
      <c r="FG63">
        <v>0.20740076469279081</v>
      </c>
      <c r="FH63">
        <v>0.20732404697815512</v>
      </c>
      <c r="FI63">
        <v>0.20724266055513918</v>
      </c>
      <c r="FJ63">
        <v>0.20715620719856032</v>
      </c>
      <c r="FK63">
        <v>0.20706423177735167</v>
      </c>
      <c r="FL63">
        <v>0.20696620807536964</v>
      </c>
      <c r="FM63">
        <v>0.20686151941731493</v>
      </c>
      <c r="FN63">
        <v>0.20674943166821272</v>
      </c>
      <c r="FO63">
        <v>0.20662905475904858</v>
      </c>
      <c r="FP63">
        <v>0.20649928644430013</v>
      </c>
      <c r="FQ63">
        <v>0.20635872756545734</v>
      </c>
      <c r="FR63">
        <v>0.2062055496547803</v>
      </c>
      <c r="FS63">
        <v>0.20603727851124237</v>
      </c>
      <c r="FT63">
        <v>0.20585041942331339</v>
      </c>
      <c r="FU63">
        <v>0.20563975668265411</v>
      </c>
      <c r="FV63">
        <v>0.20539689744955633</v>
      </c>
      <c r="FW63">
        <v>0.20510671910507328</v>
      </c>
      <c r="FX63">
        <v>0.20473593296920253</v>
      </c>
      <c r="FY63">
        <v>0.20416322825162675</v>
      </c>
    </row>
    <row r="64" spans="21:181" x14ac:dyDescent="0.25">
      <c r="U64">
        <v>0.20372327765629325</v>
      </c>
      <c r="V64">
        <v>0.20434192725458603</v>
      </c>
      <c r="W64">
        <v>0.20474468661148751</v>
      </c>
      <c r="X64">
        <v>0.20506094037797221</v>
      </c>
      <c r="Y64">
        <v>0.20532622895080127</v>
      </c>
      <c r="Z64">
        <v>0.20555671761677219</v>
      </c>
      <c r="AA64">
        <v>0.20576139097006577</v>
      </c>
      <c r="AB64">
        <v>0.20594584242226122</v>
      </c>
      <c r="AC64">
        <v>0.20611382778540149</v>
      </c>
      <c r="AD64">
        <v>0.206268012705493</v>
      </c>
      <c r="AE64">
        <v>0.20641037254685982</v>
      </c>
      <c r="AF64">
        <v>0.20654242329371933</v>
      </c>
      <c r="AG64">
        <v>0.20666536279253941</v>
      </c>
      <c r="AH64">
        <v>0.20678016114827499</v>
      </c>
      <c r="AI64">
        <v>0.20688762073754749</v>
      </c>
      <c r="AJ64">
        <v>0.20698841727773198</v>
      </c>
      <c r="AK64">
        <v>0.20708312867079146</v>
      </c>
      <c r="AL64">
        <v>0.20717225572302142</v>
      </c>
      <c r="AM64">
        <v>0.20725623733228793</v>
      </c>
      <c r="AN64">
        <v>0.2073354618269577</v>
      </c>
      <c r="AO64">
        <v>0.20741027557805611</v>
      </c>
      <c r="AP64">
        <v>0.20748098964730133</v>
      </c>
      <c r="AQ64">
        <v>0.20754788499882834</v>
      </c>
      <c r="AR64">
        <v>0.20761121664768808</v>
      </c>
      <c r="AS64">
        <v>0.20767121700619515</v>
      </c>
      <c r="AT64">
        <v>0.20772809862478409</v>
      </c>
      <c r="AU64">
        <v>0.20778205646332987</v>
      </c>
      <c r="AV64">
        <v>0.20783326979774261</v>
      </c>
      <c r="AW64">
        <v>0.20788190383826102</v>
      </c>
      <c r="AX64">
        <v>0.20792811111923248</v>
      </c>
      <c r="AY64">
        <v>0.20797203269991557</v>
      </c>
      <c r="AZ64">
        <v>0.20801379921609064</v>
      </c>
      <c r="BA64">
        <v>0.20805353180389263</v>
      </c>
      <c r="BB64">
        <v>0.2080913429200876</v>
      </c>
      <c r="BC64">
        <v>0.20812733706986472</v>
      </c>
      <c r="BD64">
        <v>0.2081616114611719</v>
      </c>
      <c r="BE64">
        <v>0.20819425659330201</v>
      </c>
      <c r="BF64">
        <v>0.20822535678519194</v>
      </c>
      <c r="BG64">
        <v>0.20825499065642217</v>
      </c>
      <c r="BH64">
        <v>0.20828323156396844</v>
      </c>
      <c r="BI64">
        <v>0.20831014799617725</v>
      </c>
      <c r="BJ64">
        <v>0.20833580393664874</v>
      </c>
      <c r="BK64">
        <v>0.2083602591916377</v>
      </c>
      <c r="BL64">
        <v>0.20838356969239599</v>
      </c>
      <c r="BM64">
        <v>0.20840578777201665</v>
      </c>
      <c r="BN64">
        <v>0.20842696241604547</v>
      </c>
      <c r="BO64">
        <v>0.20844713949509833</v>
      </c>
      <c r="BP64">
        <v>0.20846636197845006</v>
      </c>
      <c r="BQ64">
        <v>0.2084846701267474</v>
      </c>
      <c r="BR64">
        <v>0.20850210167397432</v>
      </c>
      <c r="BS64">
        <v>0.20851869198985259</v>
      </c>
      <c r="BT64">
        <v>0.20853447423230576</v>
      </c>
      <c r="BU64">
        <v>0.20854947948783076</v>
      </c>
      <c r="BV64">
        <v>0.20856373689767568</v>
      </c>
      <c r="BW64">
        <v>0.20857727377681923</v>
      </c>
      <c r="BX64">
        <v>0.20859011572360706</v>
      </c>
      <c r="BY64">
        <v>0.20860228671769979</v>
      </c>
      <c r="BZ64">
        <v>0.20861380921344624</v>
      </c>
      <c r="CA64">
        <v>0.20862470422391596</v>
      </c>
      <c r="CB64">
        <v>0.20863499140026132</v>
      </c>
      <c r="CC64">
        <v>0.20864468910137488</v>
      </c>
      <c r="CD64">
        <v>0.20865381446088976</v>
      </c>
      <c r="CE64">
        <v>0.20866238344882701</v>
      </c>
      <c r="CF64">
        <v>0.20867041092525079</v>
      </c>
      <c r="CG64">
        <v>0.20867791069268865</v>
      </c>
      <c r="CH64">
        <v>0.20868489554259953</v>
      </c>
      <c r="CI64">
        <v>0.20869137729783743</v>
      </c>
      <c r="CJ64">
        <v>0.20869736685310267</v>
      </c>
      <c r="CK64">
        <v>0.20870287420848341</v>
      </c>
      <c r="CL64">
        <v>0.20870790850311918</v>
      </c>
      <c r="CM64">
        <v>0.2087124780440851</v>
      </c>
      <c r="CN64">
        <v>0.20871659033269338</v>
      </c>
      <c r="CO64">
        <v>0.20872025208769718</v>
      </c>
      <c r="CP64">
        <v>0.2087234692675573</v>
      </c>
      <c r="CQ64">
        <v>0.20872624708682769</v>
      </c>
      <c r="CR64">
        <v>0.20872859003350516</v>
      </c>
      <c r="CS64">
        <v>0.20873050188239103</v>
      </c>
      <c r="CT64">
        <v>0.20873198570655249</v>
      </c>
      <c r="CU64">
        <v>0.20873304388661343</v>
      </c>
      <c r="CV64">
        <v>0.20873367811792903</v>
      </c>
      <c r="CW64" s="3">
        <v>0.20873388941568219</v>
      </c>
      <c r="CX64">
        <v>0.20873367811792903</v>
      </c>
      <c r="CY64">
        <v>0.20873304388661343</v>
      </c>
      <c r="CZ64">
        <v>0.20873198570655249</v>
      </c>
      <c r="DA64">
        <v>0.20873050188239103</v>
      </c>
      <c r="DB64">
        <v>0.20872859003350516</v>
      </c>
      <c r="DC64">
        <v>0.20872624708682769</v>
      </c>
      <c r="DD64">
        <v>0.2087234692675573</v>
      </c>
      <c r="DE64">
        <v>0.20872025208769718</v>
      </c>
      <c r="DF64">
        <v>0.20871659033269338</v>
      </c>
      <c r="DG64">
        <v>0.2087124780440851</v>
      </c>
      <c r="DH64">
        <v>0.20870790850311918</v>
      </c>
      <c r="DI64">
        <v>0.20870287420848341</v>
      </c>
      <c r="DJ64">
        <v>0.20869736685310267</v>
      </c>
      <c r="DK64">
        <v>0.20869137729783743</v>
      </c>
      <c r="DL64">
        <v>0.20868489554259953</v>
      </c>
      <c r="DM64">
        <v>0.20867791069268865</v>
      </c>
      <c r="DN64">
        <v>0.20867041092525079</v>
      </c>
      <c r="DO64">
        <v>0.20866238344882701</v>
      </c>
      <c r="DP64">
        <v>0.20865381446088976</v>
      </c>
      <c r="DQ64">
        <v>0.20864468910137488</v>
      </c>
      <c r="DR64">
        <v>0.20863499140026132</v>
      </c>
      <c r="DS64">
        <v>0.20862470422391596</v>
      </c>
      <c r="DT64">
        <v>0.20861380921344624</v>
      </c>
      <c r="DU64">
        <v>0.20860228671769979</v>
      </c>
      <c r="DV64">
        <v>0.20859011572360706</v>
      </c>
      <c r="DW64">
        <v>0.20857727377681923</v>
      </c>
      <c r="DX64">
        <v>0.20856373689767568</v>
      </c>
      <c r="DY64">
        <v>0.20854947948783076</v>
      </c>
      <c r="DZ64">
        <v>0.20853447423230576</v>
      </c>
      <c r="EA64">
        <v>0.20851869198985259</v>
      </c>
      <c r="EB64">
        <v>0.20850210167397432</v>
      </c>
      <c r="EC64">
        <v>0.2084846701267474</v>
      </c>
      <c r="ED64">
        <v>0.20846636197845006</v>
      </c>
      <c r="EE64">
        <v>0.20844713949509833</v>
      </c>
      <c r="EF64">
        <v>0.20842696241604547</v>
      </c>
      <c r="EG64">
        <v>0.20840578777201665</v>
      </c>
      <c r="EH64">
        <v>0.20838356969239599</v>
      </c>
      <c r="EI64">
        <v>0.2083602591916377</v>
      </c>
      <c r="EJ64">
        <v>0.20833580393664874</v>
      </c>
      <c r="EK64">
        <v>0.20831014799617725</v>
      </c>
      <c r="EL64">
        <v>0.20828323156396844</v>
      </c>
      <c r="EM64">
        <v>0.20825499065642217</v>
      </c>
      <c r="EN64">
        <v>0.20822535678519194</v>
      </c>
      <c r="EO64">
        <v>0.20819425659330201</v>
      </c>
      <c r="EP64">
        <v>0.2081616114611719</v>
      </c>
      <c r="EQ64">
        <v>0.20812733706986472</v>
      </c>
      <c r="ER64">
        <v>0.2080913429200876</v>
      </c>
      <c r="ES64">
        <v>0.20805353180389263</v>
      </c>
      <c r="ET64">
        <v>0.20801379921609064</v>
      </c>
      <c r="EU64">
        <v>0.20797203269991557</v>
      </c>
      <c r="EV64">
        <v>0.20792811111923248</v>
      </c>
      <c r="EW64">
        <v>0.20788190383826102</v>
      </c>
      <c r="EX64">
        <v>0.20783326979774261</v>
      </c>
      <c r="EY64">
        <v>0.20778205646332987</v>
      </c>
      <c r="EZ64">
        <v>0.20772809862478409</v>
      </c>
      <c r="FA64">
        <v>0.20767121700619515</v>
      </c>
      <c r="FB64">
        <v>0.20761121664768808</v>
      </c>
      <c r="FC64">
        <v>0.20754788499882834</v>
      </c>
      <c r="FD64">
        <v>0.20748098964730133</v>
      </c>
      <c r="FE64">
        <v>0.20741027557805611</v>
      </c>
      <c r="FF64">
        <v>0.2073354618269577</v>
      </c>
      <c r="FG64">
        <v>0.20725623733228793</v>
      </c>
      <c r="FH64">
        <v>0.20717225572302142</v>
      </c>
      <c r="FI64">
        <v>0.20708312867079146</v>
      </c>
      <c r="FJ64">
        <v>0.20698841727773198</v>
      </c>
      <c r="FK64">
        <v>0.20688762073754749</v>
      </c>
      <c r="FL64">
        <v>0.20678016114827499</v>
      </c>
      <c r="FM64">
        <v>0.20666536279253941</v>
      </c>
      <c r="FN64">
        <v>0.20654242329371933</v>
      </c>
      <c r="FO64">
        <v>0.20641037254685982</v>
      </c>
      <c r="FP64">
        <v>0.206268012705493</v>
      </c>
      <c r="FQ64">
        <v>0.20611382778540149</v>
      </c>
      <c r="FR64">
        <v>0.20594584242226122</v>
      </c>
      <c r="FS64">
        <v>0.20576139097006577</v>
      </c>
      <c r="FT64">
        <v>0.20555671761677219</v>
      </c>
      <c r="FU64">
        <v>0.20532622895080127</v>
      </c>
      <c r="FV64">
        <v>0.20506094037797221</v>
      </c>
      <c r="FW64">
        <v>0.20474468661148751</v>
      </c>
      <c r="FX64">
        <v>0.20434192725458603</v>
      </c>
      <c r="FY64">
        <v>0.20372327765629325</v>
      </c>
    </row>
    <row r="65" spans="21:181" x14ac:dyDescent="0.25">
      <c r="U65">
        <v>0.20325179284241757</v>
      </c>
      <c r="V65">
        <v>0.20392092494955122</v>
      </c>
      <c r="W65">
        <v>0.2043589219015523</v>
      </c>
      <c r="X65">
        <v>0.20470392134434981</v>
      </c>
      <c r="Y65">
        <v>0.20499391366675651</v>
      </c>
      <c r="Z65">
        <v>0.2052462039074841</v>
      </c>
      <c r="AA65">
        <v>0.20547042706241997</v>
      </c>
      <c r="AB65">
        <v>0.20567259424186893</v>
      </c>
      <c r="AC65">
        <v>0.20585675188607813</v>
      </c>
      <c r="AD65">
        <v>0.20602578010748804</v>
      </c>
      <c r="AE65">
        <v>0.20618181981138409</v>
      </c>
      <c r="AF65">
        <v>0.20632651931756724</v>
      </c>
      <c r="AG65">
        <v>0.20646118522208745</v>
      </c>
      <c r="AH65">
        <v>0.20658687896746211</v>
      </c>
      <c r="AI65">
        <v>0.20670448097910366</v>
      </c>
      <c r="AJ65">
        <v>0.20681473458840721</v>
      </c>
      <c r="AK65">
        <v>0.20691827691592951</v>
      </c>
      <c r="AL65">
        <v>0.20701566108846009</v>
      </c>
      <c r="AM65">
        <v>0.20710737255691805</v>
      </c>
      <c r="AN65">
        <v>0.20719384130909685</v>
      </c>
      <c r="AO65">
        <v>0.2072754511722322</v>
      </c>
      <c r="AP65">
        <v>0.20735254701712466</v>
      </c>
      <c r="AQ65">
        <v>0.20742544042736172</v>
      </c>
      <c r="AR65">
        <v>0.20749441422511061</v>
      </c>
      <c r="AS65">
        <v>0.20755972614048299</v>
      </c>
      <c r="AT65">
        <v>0.20762161182447553</v>
      </c>
      <c r="AU65">
        <v>0.20768028735595018</v>
      </c>
      <c r="AV65">
        <v>0.20773595135252468</v>
      </c>
      <c r="AW65">
        <v>0.20778878676733531</v>
      </c>
      <c r="AX65">
        <v>0.20783896243555858</v>
      </c>
      <c r="AY65">
        <v>0.20788663441352317</v>
      </c>
      <c r="AZ65">
        <v>0.2079319471528141</v>
      </c>
      <c r="BA65">
        <v>0.20797503453296234</v>
      </c>
      <c r="BB65">
        <v>0.20801602077872999</v>
      </c>
      <c r="BC65">
        <v>0.20805502127458464</v>
      </c>
      <c r="BD65">
        <v>0.20809214329665127</v>
      </c>
      <c r="BE65">
        <v>0.20812748667094438</v>
      </c>
      <c r="BF65">
        <v>0.20816114436430366</v>
      </c>
      <c r="BG65">
        <v>0.2081932030217977</v>
      </c>
      <c r="BH65">
        <v>0.20822374345437419</v>
      </c>
      <c r="BI65">
        <v>0.20825284107884809</v>
      </c>
      <c r="BJ65">
        <v>0.20828056632341893</v>
      </c>
      <c r="BK65">
        <v>0.20830698499283973</v>
      </c>
      <c r="BL65">
        <v>0.20833215860503251</v>
      </c>
      <c r="BM65">
        <v>0.20835614469910069</v>
      </c>
      <c r="BN65">
        <v>0.20837899711432295</v>
      </c>
      <c r="BO65">
        <v>0.20840076624863457</v>
      </c>
      <c r="BP65">
        <v>0.20842149929582177</v>
      </c>
      <c r="BQ65">
        <v>0.2084412404598123</v>
      </c>
      <c r="BR65">
        <v>0.20846003115636516</v>
      </c>
      <c r="BS65">
        <v>0.20847791019354098</v>
      </c>
      <c r="BT65">
        <v>0.20849491394071609</v>
      </c>
      <c r="BU65">
        <v>0.20851107648413339</v>
      </c>
      <c r="BV65">
        <v>0.20852642976701874</v>
      </c>
      <c r="BW65">
        <v>0.20854100372135334</v>
      </c>
      <c r="BX65">
        <v>0.2085548263892617</v>
      </c>
      <c r="BY65">
        <v>0.20856792403177293</v>
      </c>
      <c r="BZ65">
        <v>0.20858032123212375</v>
      </c>
      <c r="CA65">
        <v>0.2085920409889323</v>
      </c>
      <c r="CB65">
        <v>0.20860310480395558</v>
      </c>
      <c r="CC65">
        <v>0.20861353275948036</v>
      </c>
      <c r="CD65">
        <v>0.20862334359242296</v>
      </c>
      <c r="CE65">
        <v>0.20863255476249598</v>
      </c>
      <c r="CF65">
        <v>0.20864118251186387</v>
      </c>
      <c r="CG65">
        <v>0.20864924192305373</v>
      </c>
      <c r="CH65">
        <v>0.20865674697045719</v>
      </c>
      <c r="CI65">
        <v>0.20866371056740149</v>
      </c>
      <c r="CJ65">
        <v>0.20867014461080199</v>
      </c>
      <c r="CK65">
        <v>0.20867606001853609</v>
      </c>
      <c r="CL65">
        <v>0.20868146676658023</v>
      </c>
      <c r="CM65">
        <v>0.20868637392103698</v>
      </c>
      <c r="CN65">
        <v>0.20869078966726898</v>
      </c>
      <c r="CO65">
        <v>0.20869472133563577</v>
      </c>
      <c r="CP65">
        <v>0.20869817542600691</v>
      </c>
      <c r="CQ65">
        <v>0.20870115762613378</v>
      </c>
      <c r="CR65">
        <v>0.20870367283072075</v>
      </c>
      <c r="CS65">
        <v>0.20870572515625826</v>
      </c>
      <c r="CT65">
        <v>0.20870731795371841</v>
      </c>
      <c r="CU65">
        <v>0.20870845381884826</v>
      </c>
      <c r="CV65">
        <v>0.20870913460011381</v>
      </c>
      <c r="CW65" s="3">
        <v>0.20870936140434601</v>
      </c>
      <c r="CX65">
        <v>0.20870913460011381</v>
      </c>
      <c r="CY65">
        <v>0.20870845381884826</v>
      </c>
      <c r="CZ65">
        <v>0.20870731795371841</v>
      </c>
      <c r="DA65">
        <v>0.20870572515625826</v>
      </c>
      <c r="DB65">
        <v>0.20870367283072075</v>
      </c>
      <c r="DC65">
        <v>0.20870115762613378</v>
      </c>
      <c r="DD65">
        <v>0.20869817542600691</v>
      </c>
      <c r="DE65">
        <v>0.20869472133563577</v>
      </c>
      <c r="DF65">
        <v>0.20869078966726898</v>
      </c>
      <c r="DG65">
        <v>0.20868637392103698</v>
      </c>
      <c r="DH65">
        <v>0.20868146676658023</v>
      </c>
      <c r="DI65">
        <v>0.20867606001853609</v>
      </c>
      <c r="DJ65">
        <v>0.20867014461080199</v>
      </c>
      <c r="DK65">
        <v>0.20866371056740149</v>
      </c>
      <c r="DL65">
        <v>0.20865674697045719</v>
      </c>
      <c r="DM65">
        <v>0.20864924192305373</v>
      </c>
      <c r="DN65">
        <v>0.20864118251186387</v>
      </c>
      <c r="DO65">
        <v>0.20863255476249598</v>
      </c>
      <c r="DP65">
        <v>0.20862334359242296</v>
      </c>
      <c r="DQ65">
        <v>0.20861353275948036</v>
      </c>
      <c r="DR65">
        <v>0.20860310480395558</v>
      </c>
      <c r="DS65">
        <v>0.2085920409889323</v>
      </c>
      <c r="DT65">
        <v>0.20858032123212375</v>
      </c>
      <c r="DU65">
        <v>0.20856792403177293</v>
      </c>
      <c r="DV65">
        <v>0.2085548263892617</v>
      </c>
      <c r="DW65">
        <v>0.20854100372135334</v>
      </c>
      <c r="DX65">
        <v>0.20852642976701874</v>
      </c>
      <c r="DY65">
        <v>0.20851107648413339</v>
      </c>
      <c r="DZ65">
        <v>0.20849491394071609</v>
      </c>
      <c r="EA65">
        <v>0.20847791019354098</v>
      </c>
      <c r="EB65">
        <v>0.20846003115636516</v>
      </c>
      <c r="EC65">
        <v>0.2084412404598123</v>
      </c>
      <c r="ED65">
        <v>0.20842149929582177</v>
      </c>
      <c r="EE65">
        <v>0.20840076624863457</v>
      </c>
      <c r="EF65">
        <v>0.20837899711432295</v>
      </c>
      <c r="EG65">
        <v>0.20835614469910069</v>
      </c>
      <c r="EH65">
        <v>0.20833215860503251</v>
      </c>
      <c r="EI65">
        <v>0.20830698499283973</v>
      </c>
      <c r="EJ65">
        <v>0.20828056632341893</v>
      </c>
      <c r="EK65">
        <v>0.20825284107884809</v>
      </c>
      <c r="EL65">
        <v>0.20822374345437419</v>
      </c>
      <c r="EM65">
        <v>0.2081932030217977</v>
      </c>
      <c r="EN65">
        <v>0.20816114436430366</v>
      </c>
      <c r="EO65">
        <v>0.20812748667094438</v>
      </c>
      <c r="EP65">
        <v>0.20809214329665127</v>
      </c>
      <c r="EQ65">
        <v>0.20805502127458464</v>
      </c>
      <c r="ER65">
        <v>0.20801602077872999</v>
      </c>
      <c r="ES65">
        <v>0.20797503453296234</v>
      </c>
      <c r="ET65">
        <v>0.2079319471528141</v>
      </c>
      <c r="EU65">
        <v>0.20788663441352317</v>
      </c>
      <c r="EV65">
        <v>0.20783896243555858</v>
      </c>
      <c r="EW65">
        <v>0.20778878676733531</v>
      </c>
      <c r="EX65">
        <v>0.20773595135252468</v>
      </c>
      <c r="EY65">
        <v>0.20768028735595018</v>
      </c>
      <c r="EZ65">
        <v>0.20762161182447553</v>
      </c>
      <c r="FA65">
        <v>0.20755972614048299</v>
      </c>
      <c r="FB65">
        <v>0.20749441422511061</v>
      </c>
      <c r="FC65">
        <v>0.20742544042736172</v>
      </c>
      <c r="FD65">
        <v>0.20735254701712466</v>
      </c>
      <c r="FE65">
        <v>0.2072754511722322</v>
      </c>
      <c r="FF65">
        <v>0.20719384130909685</v>
      </c>
      <c r="FG65">
        <v>0.20710737255691805</v>
      </c>
      <c r="FH65">
        <v>0.20701566108846009</v>
      </c>
      <c r="FI65">
        <v>0.20691827691592951</v>
      </c>
      <c r="FJ65">
        <v>0.20681473458840721</v>
      </c>
      <c r="FK65">
        <v>0.20670448097910366</v>
      </c>
      <c r="FL65">
        <v>0.20658687896746211</v>
      </c>
      <c r="FM65">
        <v>0.20646118522208745</v>
      </c>
      <c r="FN65">
        <v>0.20632651931756724</v>
      </c>
      <c r="FO65">
        <v>0.20618181981138409</v>
      </c>
      <c r="FP65">
        <v>0.20602578010748804</v>
      </c>
      <c r="FQ65">
        <v>0.20585675188607813</v>
      </c>
      <c r="FR65">
        <v>0.20567259424186893</v>
      </c>
      <c r="FS65">
        <v>0.20547042706241997</v>
      </c>
      <c r="FT65">
        <v>0.2052462039074841</v>
      </c>
      <c r="FU65">
        <v>0.20499391366675651</v>
      </c>
      <c r="FV65">
        <v>0.20470392134434981</v>
      </c>
      <c r="FW65">
        <v>0.2043589219015523</v>
      </c>
      <c r="FX65">
        <v>0.20392092494955122</v>
      </c>
      <c r="FY65">
        <v>0.20325179284241757</v>
      </c>
    </row>
    <row r="66" spans="21:181" x14ac:dyDescent="0.25">
      <c r="U66">
        <v>0.20274583507771235</v>
      </c>
      <c r="V66">
        <v>0.20347057303939678</v>
      </c>
      <c r="W66">
        <v>0.20394749329051134</v>
      </c>
      <c r="X66">
        <v>0.20432424501147414</v>
      </c>
      <c r="Y66">
        <v>0.20464149220370775</v>
      </c>
      <c r="Z66">
        <v>0.20491779036332045</v>
      </c>
      <c r="AA66">
        <v>0.20516349247952501</v>
      </c>
      <c r="AB66">
        <v>0.2053850738779322</v>
      </c>
      <c r="AC66">
        <v>0.20558690620695033</v>
      </c>
      <c r="AD66">
        <v>0.20577211112011273</v>
      </c>
      <c r="AE66">
        <v>0.20594301703423312</v>
      </c>
      <c r="AF66">
        <v>0.20610142288064706</v>
      </c>
      <c r="AG66">
        <v>0.20624875947550808</v>
      </c>
      <c r="AH66">
        <v>0.20638619285752463</v>
      </c>
      <c r="AI66">
        <v>0.20651469296674069</v>
      </c>
      <c r="AJ66">
        <v>0.20663508073020639</v>
      </c>
      <c r="AK66">
        <v>0.2067480612174451</v>
      </c>
      <c r="AL66">
        <v>0.20685424754066278</v>
      </c>
      <c r="AM66">
        <v>0.20695417845362926</v>
      </c>
      <c r="AN66">
        <v>0.20704833156057051</v>
      </c>
      <c r="AO66">
        <v>0.20713713341222853</v>
      </c>
      <c r="AP66">
        <v>0.20722096735496598</v>
      </c>
      <c r="AQ66">
        <v>0.20730017972851508</v>
      </c>
      <c r="AR66">
        <v>0.20737508483849384</v>
      </c>
      <c r="AS66">
        <v>0.20744596900075929</v>
      </c>
      <c r="AT66">
        <v>0.20751309387644287</v>
      </c>
      <c r="AU66">
        <v>0.20757669925658917</v>
      </c>
      <c r="AV66">
        <v>0.20763700541426328</v>
      </c>
      <c r="AW66">
        <v>0.20769421511208891</v>
      </c>
      <c r="AX66">
        <v>0.20774851533383015</v>
      </c>
      <c r="AY66">
        <v>0.20780007878666229</v>
      </c>
      <c r="AZ66">
        <v>0.2078490652195952</v>
      </c>
      <c r="BA66">
        <v>0.20789562258422398</v>
      </c>
      <c r="BB66">
        <v>0.20793988806592184</v>
      </c>
      <c r="BC66">
        <v>0.20798198899990367</v>
      </c>
      <c r="BD66">
        <v>0.20802204369393948</v>
      </c>
      <c r="BE66">
        <v>0.20806016216785639</v>
      </c>
      <c r="BF66">
        <v>0.2080964468173839</v>
      </c>
      <c r="BG66">
        <v>0.20813099301706445</v>
      </c>
      <c r="BH66">
        <v>0.20816388966687283</v>
      </c>
      <c r="BI66">
        <v>0.20819521968537963</v>
      </c>
      <c r="BJ66">
        <v>0.20822506046327036</v>
      </c>
      <c r="BK66">
        <v>0.20825348427194332</v>
      </c>
      <c r="BL66">
        <v>0.20828055863944842</v>
      </c>
      <c r="BM66">
        <v>0.2083063466941602</v>
      </c>
      <c r="BN66">
        <v>0.208330907476173</v>
      </c>
      <c r="BO66">
        <v>0.2083542962252298</v>
      </c>
      <c r="BP66">
        <v>0.20837656464473259</v>
      </c>
      <c r="BQ66">
        <v>0.20839776114081948</v>
      </c>
      <c r="BR66">
        <v>0.20841793104464892</v>
      </c>
      <c r="BS66">
        <v>0.20843711681664828</v>
      </c>
      <c r="BT66">
        <v>0.20845535823074418</v>
      </c>
      <c r="BU66">
        <v>0.20847269254865128</v>
      </c>
      <c r="BV66">
        <v>0.20848915467525483</v>
      </c>
      <c r="BW66">
        <v>0.20850477730467309</v>
      </c>
      <c r="BX66">
        <v>0.20851959105475013</v>
      </c>
      <c r="BY66">
        <v>0.2085336245878408</v>
      </c>
      <c r="BZ66">
        <v>0.2085469047251392</v>
      </c>
      <c r="CA66">
        <v>0.2085594565499734</v>
      </c>
      <c r="CB66">
        <v>0.20857130350484765</v>
      </c>
      <c r="CC66">
        <v>0.20858246747736689</v>
      </c>
      <c r="CD66">
        <v>0.20859296888214898</v>
      </c>
      <c r="CE66">
        <v>0.2086028267361677</v>
      </c>
      <c r="CF66">
        <v>0.20861205872498434</v>
      </c>
      <c r="CG66">
        <v>0.20862068126667815</v>
      </c>
      <c r="CH66">
        <v>0.20862870956885426</v>
      </c>
      <c r="CI66">
        <v>0.20863615768075039</v>
      </c>
      <c r="CJ66">
        <v>0.20864303854246408</v>
      </c>
      <c r="CK66">
        <v>0.20864936402650847</v>
      </c>
      <c r="CL66">
        <v>0.20865514497872314</v>
      </c>
      <c r="CM66">
        <v>0.20866039125372043</v>
      </c>
      <c r="CN66">
        <v>0.20866511174709015</v>
      </c>
      <c r="CO66">
        <v>0.20866931442388414</v>
      </c>
      <c r="CP66">
        <v>0.20867300634556449</v>
      </c>
      <c r="CQ66">
        <v>0.20867619369052473</v>
      </c>
      <c r="CR66">
        <v>0.20867888177502086</v>
      </c>
      <c r="CS66">
        <v>0.20868107506959807</v>
      </c>
      <c r="CT66">
        <v>0.20868277721312004</v>
      </c>
      <c r="CU66">
        <v>0.20868399102414062</v>
      </c>
      <c r="CV66">
        <v>0.20868471850968298</v>
      </c>
      <c r="CW66" s="3">
        <v>0.20868496087147631</v>
      </c>
      <c r="CX66">
        <v>0.20868471850968298</v>
      </c>
      <c r="CY66">
        <v>0.20868399102414062</v>
      </c>
      <c r="CZ66">
        <v>0.20868277721312004</v>
      </c>
      <c r="DA66">
        <v>0.20868107506959807</v>
      </c>
      <c r="DB66">
        <v>0.20867888177502086</v>
      </c>
      <c r="DC66">
        <v>0.20867619369052473</v>
      </c>
      <c r="DD66">
        <v>0.20867300634556449</v>
      </c>
      <c r="DE66">
        <v>0.20866931442388414</v>
      </c>
      <c r="DF66">
        <v>0.20866511174709015</v>
      </c>
      <c r="DG66">
        <v>0.20866039125372043</v>
      </c>
      <c r="DH66">
        <v>0.20865514497872314</v>
      </c>
      <c r="DI66">
        <v>0.20864936402650847</v>
      </c>
      <c r="DJ66">
        <v>0.20864303854246408</v>
      </c>
      <c r="DK66">
        <v>0.20863615768075039</v>
      </c>
      <c r="DL66">
        <v>0.20862870956885426</v>
      </c>
      <c r="DM66">
        <v>0.20862068126667815</v>
      </c>
      <c r="DN66">
        <v>0.20861205872498434</v>
      </c>
      <c r="DO66">
        <v>0.2086028267361677</v>
      </c>
      <c r="DP66">
        <v>0.20859296888214898</v>
      </c>
      <c r="DQ66">
        <v>0.20858246747736689</v>
      </c>
      <c r="DR66">
        <v>0.20857130350484765</v>
      </c>
      <c r="DS66">
        <v>0.2085594565499734</v>
      </c>
      <c r="DT66">
        <v>0.2085469047251392</v>
      </c>
      <c r="DU66">
        <v>0.2085336245878408</v>
      </c>
      <c r="DV66">
        <v>0.20851959105475013</v>
      </c>
      <c r="DW66">
        <v>0.20850477730467309</v>
      </c>
      <c r="DX66">
        <v>0.20848915467525483</v>
      </c>
      <c r="DY66">
        <v>0.20847269254865128</v>
      </c>
      <c r="DZ66">
        <v>0.20845535823074418</v>
      </c>
      <c r="EA66">
        <v>0.20843711681664828</v>
      </c>
      <c r="EB66">
        <v>0.20841793104464892</v>
      </c>
      <c r="EC66">
        <v>0.20839776114081948</v>
      </c>
      <c r="ED66">
        <v>0.20837656464473259</v>
      </c>
      <c r="EE66">
        <v>0.2083542962252298</v>
      </c>
      <c r="EF66">
        <v>0.208330907476173</v>
      </c>
      <c r="EG66">
        <v>0.2083063466941602</v>
      </c>
      <c r="EH66">
        <v>0.20828055863944842</v>
      </c>
      <c r="EI66">
        <v>0.20825348427194332</v>
      </c>
      <c r="EJ66">
        <v>0.20822506046327036</v>
      </c>
      <c r="EK66">
        <v>0.20819521968537963</v>
      </c>
      <c r="EL66">
        <v>0.20816388966687283</v>
      </c>
      <c r="EM66">
        <v>0.20813099301706445</v>
      </c>
      <c r="EN66">
        <v>0.2080964468173839</v>
      </c>
      <c r="EO66">
        <v>0.20806016216785639</v>
      </c>
      <c r="EP66">
        <v>0.20802204369393948</v>
      </c>
      <c r="EQ66">
        <v>0.20798198899990367</v>
      </c>
      <c r="ER66">
        <v>0.20793988806592184</v>
      </c>
      <c r="ES66">
        <v>0.20789562258422398</v>
      </c>
      <c r="ET66">
        <v>0.2078490652195952</v>
      </c>
      <c r="EU66">
        <v>0.20780007878666229</v>
      </c>
      <c r="EV66">
        <v>0.20774851533383015</v>
      </c>
      <c r="EW66">
        <v>0.20769421511208891</v>
      </c>
      <c r="EX66">
        <v>0.20763700541426328</v>
      </c>
      <c r="EY66">
        <v>0.20757669925658917</v>
      </c>
      <c r="EZ66">
        <v>0.20751309387644287</v>
      </c>
      <c r="FA66">
        <v>0.20744596900075929</v>
      </c>
      <c r="FB66">
        <v>0.20737508483849384</v>
      </c>
      <c r="FC66">
        <v>0.20730017972851508</v>
      </c>
      <c r="FD66">
        <v>0.20722096735496598</v>
      </c>
      <c r="FE66">
        <v>0.20713713341222853</v>
      </c>
      <c r="FF66">
        <v>0.20704833156057051</v>
      </c>
      <c r="FG66">
        <v>0.20695417845362926</v>
      </c>
      <c r="FH66">
        <v>0.20685424754066278</v>
      </c>
      <c r="FI66">
        <v>0.2067480612174451</v>
      </c>
      <c r="FJ66">
        <v>0.20663508073020639</v>
      </c>
      <c r="FK66">
        <v>0.20651469296674069</v>
      </c>
      <c r="FL66">
        <v>0.20638619285752463</v>
      </c>
      <c r="FM66">
        <v>0.20624875947550808</v>
      </c>
      <c r="FN66">
        <v>0.20610142288064706</v>
      </c>
      <c r="FO66">
        <v>0.20594301703423312</v>
      </c>
      <c r="FP66">
        <v>0.20577211112011273</v>
      </c>
      <c r="FQ66">
        <v>0.20558690620695033</v>
      </c>
      <c r="FR66">
        <v>0.2053850738779322</v>
      </c>
      <c r="FS66">
        <v>0.20516349247952501</v>
      </c>
      <c r="FT66">
        <v>0.20491779036332045</v>
      </c>
      <c r="FU66">
        <v>0.20464149220370775</v>
      </c>
      <c r="FV66">
        <v>0.20432424501147414</v>
      </c>
      <c r="FW66">
        <v>0.20394749329051134</v>
      </c>
      <c r="FX66">
        <v>0.20347057303939678</v>
      </c>
      <c r="FY66">
        <v>0.20274583507771235</v>
      </c>
    </row>
    <row r="67" spans="21:181" x14ac:dyDescent="0.25">
      <c r="U67">
        <v>0.2022021129693464</v>
      </c>
      <c r="V67">
        <v>0.20298826116169588</v>
      </c>
      <c r="W67">
        <v>0.20350827823884934</v>
      </c>
      <c r="X67">
        <v>0.20392017560037057</v>
      </c>
      <c r="Y67">
        <v>0.20426754447200504</v>
      </c>
      <c r="Z67">
        <v>0.2045703178909668</v>
      </c>
      <c r="AA67">
        <v>0.20483964529766696</v>
      </c>
      <c r="AB67">
        <v>0.20508252070733091</v>
      </c>
      <c r="AC67">
        <v>0.20530368171464991</v>
      </c>
      <c r="AD67">
        <v>0.20550652351609924</v>
      </c>
      <c r="AE67">
        <v>0.2056935880283644</v>
      </c>
      <c r="AF67">
        <v>0.20586684638881503</v>
      </c>
      <c r="AG67">
        <v>0.20602787186697732</v>
      </c>
      <c r="AH67">
        <v>0.20617795066947742</v>
      </c>
      <c r="AI67">
        <v>0.20631815566007797</v>
      </c>
      <c r="AJ67">
        <v>0.20644939697798173</v>
      </c>
      <c r="AK67">
        <v>0.20657245775202299</v>
      </c>
      <c r="AL67">
        <v>0.20668801991129931</v>
      </c>
      <c r="AM67">
        <v>0.20679668324626252</v>
      </c>
      <c r="AN67">
        <v>0.20689897976699315</v>
      </c>
      <c r="AO67">
        <v>0.20699538471971293</v>
      </c>
      <c r="AP67">
        <v>0.20708632518603623</v>
      </c>
      <c r="AQ67">
        <v>0.20717218690473438</v>
      </c>
      <c r="AR67">
        <v>0.20725331976615438</v>
      </c>
      <c r="AS67">
        <v>0.2073300423007747</v>
      </c>
      <c r="AT67">
        <v>0.20740264539466977</v>
      </c>
      <c r="AU67">
        <v>0.20747139540259857</v>
      </c>
      <c r="AV67">
        <v>0.20753653678544839</v>
      </c>
      <c r="AW67">
        <v>0.20759829436693861</v>
      </c>
      <c r="AX67">
        <v>0.20765687528370932</v>
      </c>
      <c r="AY67">
        <v>0.20771247067993168</v>
      </c>
      <c r="AZ67">
        <v>0.20776525719554406</v>
      </c>
      <c r="BA67">
        <v>0.20781539827735399</v>
      </c>
      <c r="BB67">
        <v>0.20786304534366989</v>
      </c>
      <c r="BC67">
        <v>0.20790833881906723</v>
      </c>
      <c r="BD67">
        <v>0.20795140906290069</v>
      </c>
      <c r="BE67">
        <v>0.20799237720328573</v>
      </c>
      <c r="BF67">
        <v>0.20803135588549093</v>
      </c>
      <c r="BG67">
        <v>0.20806844995061227</v>
      </c>
      <c r="BH67">
        <v>0.20810375705021084</v>
      </c>
      <c r="BI67">
        <v>0.20813736820099082</v>
      </c>
      <c r="BJ67">
        <v>0.20816936829172386</v>
      </c>
      <c r="BK67">
        <v>0.20819983654490237</v>
      </c>
      <c r="BL67">
        <v>0.20822884693421509</v>
      </c>
      <c r="BM67">
        <v>0.20825646857050234</v>
      </c>
      <c r="BN67">
        <v>0.20828276604960938</v>
      </c>
      <c r="BO67">
        <v>0.2083077997736793</v>
      </c>
      <c r="BP67">
        <v>0.20833162624546081</v>
      </c>
      <c r="BQ67">
        <v>0.20835429833494351</v>
      </c>
      <c r="BR67">
        <v>0.20837586552671661</v>
      </c>
      <c r="BS67">
        <v>0.20839637414706111</v>
      </c>
      <c r="BT67">
        <v>0.20841586756937136</v>
      </c>
      <c r="BU67">
        <v>0.20843438640574746</v>
      </c>
      <c r="BV67">
        <v>0.20845196868317808</v>
      </c>
      <c r="BW67">
        <v>0.20846865000241496</v>
      </c>
      <c r="BX67">
        <v>0.20848446368699503</v>
      </c>
      <c r="BY67">
        <v>0.20849944092040085</v>
      </c>
      <c r="BZ67">
        <v>0.20851361086915199</v>
      </c>
      <c r="CA67">
        <v>0.208527000798961</v>
      </c>
      <c r="CB67">
        <v>0.20853963618164548</v>
      </c>
      <c r="CC67">
        <v>0.20855154079041349</v>
      </c>
      <c r="CD67">
        <v>0.20856273679068438</v>
      </c>
      <c r="CE67">
        <v>0.20857324482157777</v>
      </c>
      <c r="CF67">
        <v>0.20858308407272061</v>
      </c>
      <c r="CG67">
        <v>0.20859227235134506</v>
      </c>
      <c r="CH67">
        <v>0.20860082614699052</v>
      </c>
      <c r="CI67">
        <v>0.20860876068873291</v>
      </c>
      <c r="CJ67">
        <v>0.20861608999939085</v>
      </c>
      <c r="CK67">
        <v>0.20862282694160073</v>
      </c>
      <c r="CL67">
        <v>0.208628983262822</v>
      </c>
      <c r="CM67">
        <v>0.20863456963447485</v>
      </c>
      <c r="CN67">
        <v>0.20863959568746382</v>
      </c>
      <c r="CO67">
        <v>0.20864407004396371</v>
      </c>
      <c r="CP67">
        <v>0.20864800034531078</v>
      </c>
      <c r="CQ67">
        <v>0.20865139327820206</v>
      </c>
      <c r="CR67">
        <v>0.2086542545942647</v>
      </c>
      <c r="CS67">
        <v>0.20865658912988061</v>
      </c>
      <c r="CT67">
        <v>0.20865840082131096</v>
      </c>
      <c r="CU67">
        <v>0.20865969271722837</v>
      </c>
      <c r="CV67">
        <v>0.20866046698839194</v>
      </c>
      <c r="CW67" s="3">
        <v>0.20866072493451862</v>
      </c>
      <c r="CX67">
        <v>0.20866046698839194</v>
      </c>
      <c r="CY67">
        <v>0.20865969271722837</v>
      </c>
      <c r="CZ67">
        <v>0.20865840082131096</v>
      </c>
      <c r="DA67">
        <v>0.20865658912988061</v>
      </c>
      <c r="DB67">
        <v>0.2086542545942647</v>
      </c>
      <c r="DC67">
        <v>0.20865139327820206</v>
      </c>
      <c r="DD67">
        <v>0.20864800034531078</v>
      </c>
      <c r="DE67">
        <v>0.20864407004396371</v>
      </c>
      <c r="DF67">
        <v>0.20863959568746382</v>
      </c>
      <c r="DG67">
        <v>0.20863456963447485</v>
      </c>
      <c r="DH67">
        <v>0.208628983262822</v>
      </c>
      <c r="DI67">
        <v>0.20862282694160073</v>
      </c>
      <c r="DJ67">
        <v>0.20861608999939085</v>
      </c>
      <c r="DK67">
        <v>0.20860876068873291</v>
      </c>
      <c r="DL67">
        <v>0.20860082614699052</v>
      </c>
      <c r="DM67">
        <v>0.20859227235134506</v>
      </c>
      <c r="DN67">
        <v>0.20858308407272061</v>
      </c>
      <c r="DO67">
        <v>0.20857324482157777</v>
      </c>
      <c r="DP67">
        <v>0.20856273679068438</v>
      </c>
      <c r="DQ67">
        <v>0.20855154079041349</v>
      </c>
      <c r="DR67">
        <v>0.20853963618164548</v>
      </c>
      <c r="DS67">
        <v>0.208527000798961</v>
      </c>
      <c r="DT67">
        <v>0.20851361086915199</v>
      </c>
      <c r="DU67">
        <v>0.20849944092040085</v>
      </c>
      <c r="DV67">
        <v>0.20848446368699503</v>
      </c>
      <c r="DW67">
        <v>0.20846865000241496</v>
      </c>
      <c r="DX67">
        <v>0.20845196868317808</v>
      </c>
      <c r="DY67">
        <v>0.20843438640574746</v>
      </c>
      <c r="DZ67">
        <v>0.20841586756937136</v>
      </c>
      <c r="EA67">
        <v>0.20839637414706111</v>
      </c>
      <c r="EB67">
        <v>0.20837586552671661</v>
      </c>
      <c r="EC67">
        <v>0.20835429833494351</v>
      </c>
      <c r="ED67">
        <v>0.20833162624546081</v>
      </c>
      <c r="EE67">
        <v>0.2083077997736793</v>
      </c>
      <c r="EF67">
        <v>0.20828276604960938</v>
      </c>
      <c r="EG67">
        <v>0.20825646857050234</v>
      </c>
      <c r="EH67">
        <v>0.20822884693421509</v>
      </c>
      <c r="EI67">
        <v>0.20819983654490237</v>
      </c>
      <c r="EJ67">
        <v>0.20816936829172386</v>
      </c>
      <c r="EK67">
        <v>0.20813736820099082</v>
      </c>
      <c r="EL67">
        <v>0.20810375705021084</v>
      </c>
      <c r="EM67">
        <v>0.20806844995061227</v>
      </c>
      <c r="EN67">
        <v>0.20803135588549093</v>
      </c>
      <c r="EO67">
        <v>0.20799237720328573</v>
      </c>
      <c r="EP67">
        <v>0.20795140906290069</v>
      </c>
      <c r="EQ67">
        <v>0.20790833881906723</v>
      </c>
      <c r="ER67">
        <v>0.20786304534366989</v>
      </c>
      <c r="ES67">
        <v>0.20781539827735399</v>
      </c>
      <c r="ET67">
        <v>0.20776525719554406</v>
      </c>
      <c r="EU67">
        <v>0.20771247067993168</v>
      </c>
      <c r="EV67">
        <v>0.20765687528370932</v>
      </c>
      <c r="EW67">
        <v>0.20759829436693861</v>
      </c>
      <c r="EX67">
        <v>0.20753653678544839</v>
      </c>
      <c r="EY67">
        <v>0.20747139540259857</v>
      </c>
      <c r="EZ67">
        <v>0.20740264539466977</v>
      </c>
      <c r="FA67">
        <v>0.2073300423007747</v>
      </c>
      <c r="FB67">
        <v>0.20725331976615438</v>
      </c>
      <c r="FC67">
        <v>0.20717218690473438</v>
      </c>
      <c r="FD67">
        <v>0.20708632518603623</v>
      </c>
      <c r="FE67">
        <v>0.20699538471971293</v>
      </c>
      <c r="FF67">
        <v>0.20689897976699315</v>
      </c>
      <c r="FG67">
        <v>0.20679668324626252</v>
      </c>
      <c r="FH67">
        <v>0.20668801991129931</v>
      </c>
      <c r="FI67">
        <v>0.20657245775202299</v>
      </c>
      <c r="FJ67">
        <v>0.20644939697798173</v>
      </c>
      <c r="FK67">
        <v>0.20631815566007797</v>
      </c>
      <c r="FL67">
        <v>0.20617795066947742</v>
      </c>
      <c r="FM67">
        <v>0.20602787186697732</v>
      </c>
      <c r="FN67">
        <v>0.20586684638881503</v>
      </c>
      <c r="FO67">
        <v>0.2056935880283644</v>
      </c>
      <c r="FP67">
        <v>0.20550652351609924</v>
      </c>
      <c r="FQ67">
        <v>0.20530368171464991</v>
      </c>
      <c r="FR67">
        <v>0.20508252070733091</v>
      </c>
      <c r="FS67">
        <v>0.20483964529766696</v>
      </c>
      <c r="FT67">
        <v>0.2045703178909668</v>
      </c>
      <c r="FU67">
        <v>0.20426754447200504</v>
      </c>
      <c r="FV67">
        <v>0.20392017560037057</v>
      </c>
      <c r="FW67">
        <v>0.20350827823884934</v>
      </c>
      <c r="FX67">
        <v>0.20298826116169588</v>
      </c>
      <c r="FY67">
        <v>0.2022021129693464</v>
      </c>
    </row>
    <row r="68" spans="21:181" x14ac:dyDescent="0.25">
      <c r="U68">
        <v>0.20161692967054073</v>
      </c>
      <c r="V68">
        <v>0.20247108781092107</v>
      </c>
      <c r="W68">
        <v>0.20303894203578951</v>
      </c>
      <c r="X68">
        <v>0.20348982428749104</v>
      </c>
      <c r="Y68">
        <v>0.20387054242767622</v>
      </c>
      <c r="Z68">
        <v>0.20420255399171247</v>
      </c>
      <c r="AA68">
        <v>0.20449789662861625</v>
      </c>
      <c r="AB68">
        <v>0.20476414727974129</v>
      </c>
      <c r="AC68">
        <v>0.2050064577643716</v>
      </c>
      <c r="AD68">
        <v>0.20522853482132117</v>
      </c>
      <c r="AE68">
        <v>0.20543316471286641</v>
      </c>
      <c r="AF68">
        <v>0.20562251635712228</v>
      </c>
      <c r="AG68">
        <v>0.20579832699611977</v>
      </c>
      <c r="AH68">
        <v>0.20596202130287841</v>
      </c>
      <c r="AI68">
        <v>0.20611479074448014</v>
      </c>
      <c r="AJ68">
        <v>0.20625764818463629</v>
      </c>
      <c r="AK68">
        <v>0.20639146650699527</v>
      </c>
      <c r="AL68">
        <v>0.20651700661405101</v>
      </c>
      <c r="AM68">
        <v>0.20663493817816853</v>
      </c>
      <c r="AN68">
        <v>0.20674585533539253</v>
      </c>
      <c r="AO68">
        <v>0.20685028877869804</v>
      </c>
      <c r="AP68">
        <v>0.20694871524026839</v>
      </c>
      <c r="AQ68">
        <v>0.20704156504791676</v>
      </c>
      <c r="AR68">
        <v>0.20712922823809068</v>
      </c>
      <c r="AS68">
        <v>0.20721205957046776</v>
      </c>
      <c r="AT68">
        <v>0.20729038269442218</v>
      </c>
      <c r="AU68">
        <v>0.20736449365137741</v>
      </c>
      <c r="AV68">
        <v>0.20743466385009204</v>
      </c>
      <c r="AW68">
        <v>0.20750114261792796</v>
      </c>
      <c r="AX68">
        <v>0.20756415940876008</v>
      </c>
      <c r="AY68">
        <v>0.20762392572401864</v>
      </c>
      <c r="AZ68">
        <v>0.2076806368003398</v>
      </c>
      <c r="BA68">
        <v>0.20773447309676693</v>
      </c>
      <c r="BB68">
        <v>0.20778560161523396</v>
      </c>
      <c r="BC68">
        <v>0.2078341770735907</v>
      </c>
      <c r="BD68">
        <v>0.20788034295698846</v>
      </c>
      <c r="BE68">
        <v>0.20792423246128341</v>
      </c>
      <c r="BF68">
        <v>0.20796596933906092</v>
      </c>
      <c r="BG68">
        <v>0.20800566866555761</v>
      </c>
      <c r="BH68">
        <v>0.20804343753140944</v>
      </c>
      <c r="BI68">
        <v>0.20807937566738396</v>
      </c>
      <c r="BJ68">
        <v>0.20811357601422151</v>
      </c>
      <c r="BK68">
        <v>0.20814612524088</v>
      </c>
      <c r="BL68">
        <v>0.20817710421301389</v>
      </c>
      <c r="BM68">
        <v>0.2082065884249287</v>
      </c>
      <c r="BN68">
        <v>0.20823464838900557</v>
      </c>
      <c r="BO68">
        <v>0.20826134999460133</v>
      </c>
      <c r="BP68">
        <v>0.20828675483641426</v>
      </c>
      <c r="BQ68">
        <v>0.20831092051202507</v>
      </c>
      <c r="BR68">
        <v>0.20833390089729995</v>
      </c>
      <c r="BS68">
        <v>0.20835574639898177</v>
      </c>
      <c r="BT68">
        <v>0.20837650418331413</v>
      </c>
      <c r="BU68">
        <v>0.20839621838875885</v>
      </c>
      <c r="BV68">
        <v>0.20841493032143468</v>
      </c>
      <c r="BW68">
        <v>0.20843267863156076</v>
      </c>
      <c r="BX68">
        <v>0.2084494994785086</v>
      </c>
      <c r="BY68">
        <v>0.20846542668260118</v>
      </c>
      <c r="BZ68">
        <v>0.20848049186159126</v>
      </c>
      <c r="CA68">
        <v>0.20849472455903784</v>
      </c>
      <c r="CB68">
        <v>0.20850815236239584</v>
      </c>
      <c r="CC68">
        <v>0.20852080100852721</v>
      </c>
      <c r="CD68">
        <v>0.20853269448386041</v>
      </c>
      <c r="CE68">
        <v>0.20854385511441595</v>
      </c>
      <c r="CF68">
        <v>0.20855430365041552</v>
      </c>
      <c r="CG68">
        <v>0.20856405934049785</v>
      </c>
      <c r="CH68">
        <v>0.20857314000291341</v>
      </c>
      <c r="CI68">
        <v>0.20858156208866482</v>
      </c>
      <c r="CJ68">
        <v>0.20858934074108471</v>
      </c>
      <c r="CK68">
        <v>0.20859648984679099</v>
      </c>
      <c r="CL68">
        <v>0.2086030220850971</v>
      </c>
      <c r="CM68">
        <v>0.20860894897112525</v>
      </c>
      <c r="CN68">
        <v>0.20861428089489639</v>
      </c>
      <c r="CO68">
        <v>0.20861902715629818</v>
      </c>
      <c r="CP68">
        <v>0.20862319599579765</v>
      </c>
      <c r="CQ68">
        <v>0.20862679462311329</v>
      </c>
      <c r="CR68">
        <v>0.20862982923893661</v>
      </c>
      <c r="CS68">
        <v>0.20863230505658995</v>
      </c>
      <c r="CT68">
        <v>0.20863422631868356</v>
      </c>
      <c r="CU68">
        <v>0.20863559631088902</v>
      </c>
      <c r="CV68">
        <v>0.20863641737257183</v>
      </c>
      <c r="CW68" s="3">
        <v>0.20863669090434303</v>
      </c>
      <c r="CX68">
        <v>0.20863641737257183</v>
      </c>
      <c r="CY68">
        <v>0.20863559631088902</v>
      </c>
      <c r="CZ68">
        <v>0.20863422631868356</v>
      </c>
      <c r="DA68">
        <v>0.20863230505658995</v>
      </c>
      <c r="DB68">
        <v>0.20862982923893661</v>
      </c>
      <c r="DC68">
        <v>0.20862679462311329</v>
      </c>
      <c r="DD68">
        <v>0.20862319599579765</v>
      </c>
      <c r="DE68">
        <v>0.20861902715629818</v>
      </c>
      <c r="DF68">
        <v>0.20861428089489639</v>
      </c>
      <c r="DG68">
        <v>0.20860894897112525</v>
      </c>
      <c r="DH68">
        <v>0.2086030220850971</v>
      </c>
      <c r="DI68">
        <v>0.20859648984679099</v>
      </c>
      <c r="DJ68">
        <v>0.20858934074108471</v>
      </c>
      <c r="DK68">
        <v>0.20858156208866482</v>
      </c>
      <c r="DL68">
        <v>0.20857314000291341</v>
      </c>
      <c r="DM68">
        <v>0.20856405934049785</v>
      </c>
      <c r="DN68">
        <v>0.20855430365041552</v>
      </c>
      <c r="DO68">
        <v>0.20854385511441595</v>
      </c>
      <c r="DP68">
        <v>0.20853269448386041</v>
      </c>
      <c r="DQ68">
        <v>0.20852080100852721</v>
      </c>
      <c r="DR68">
        <v>0.20850815236239584</v>
      </c>
      <c r="DS68">
        <v>0.20849472455903784</v>
      </c>
      <c r="DT68">
        <v>0.20848049186159126</v>
      </c>
      <c r="DU68">
        <v>0.20846542668260118</v>
      </c>
      <c r="DV68">
        <v>0.2084494994785086</v>
      </c>
      <c r="DW68">
        <v>0.20843267863156076</v>
      </c>
      <c r="DX68">
        <v>0.20841493032143468</v>
      </c>
      <c r="DY68">
        <v>0.20839621838875885</v>
      </c>
      <c r="DZ68">
        <v>0.20837650418331413</v>
      </c>
      <c r="EA68">
        <v>0.20835574639898177</v>
      </c>
      <c r="EB68">
        <v>0.20833390089729995</v>
      </c>
      <c r="EC68">
        <v>0.20831092051202507</v>
      </c>
      <c r="ED68">
        <v>0.20828675483641426</v>
      </c>
      <c r="EE68">
        <v>0.20826134999460133</v>
      </c>
      <c r="EF68">
        <v>0.20823464838900557</v>
      </c>
      <c r="EG68">
        <v>0.2082065884249287</v>
      </c>
      <c r="EH68">
        <v>0.20817710421301389</v>
      </c>
      <c r="EI68">
        <v>0.20814612524088</v>
      </c>
      <c r="EJ68">
        <v>0.20811357601422151</v>
      </c>
      <c r="EK68">
        <v>0.20807937566738396</v>
      </c>
      <c r="EL68">
        <v>0.20804343753140944</v>
      </c>
      <c r="EM68">
        <v>0.20800566866555761</v>
      </c>
      <c r="EN68">
        <v>0.20796596933906092</v>
      </c>
      <c r="EO68">
        <v>0.20792423246128341</v>
      </c>
      <c r="EP68">
        <v>0.20788034295698846</v>
      </c>
      <c r="EQ68">
        <v>0.2078341770735907</v>
      </c>
      <c r="ER68">
        <v>0.20778560161523396</v>
      </c>
      <c r="ES68">
        <v>0.20773447309676693</v>
      </c>
      <c r="ET68">
        <v>0.2076806368003398</v>
      </c>
      <c r="EU68">
        <v>0.20762392572401864</v>
      </c>
      <c r="EV68">
        <v>0.20756415940876008</v>
      </c>
      <c r="EW68">
        <v>0.20750114261792796</v>
      </c>
      <c r="EX68">
        <v>0.20743466385009204</v>
      </c>
      <c r="EY68">
        <v>0.20736449365137741</v>
      </c>
      <c r="EZ68">
        <v>0.20729038269442218</v>
      </c>
      <c r="FA68">
        <v>0.20721205957046776</v>
      </c>
      <c r="FB68">
        <v>0.20712922823809068</v>
      </c>
      <c r="FC68">
        <v>0.20704156504791676</v>
      </c>
      <c r="FD68">
        <v>0.20694871524026839</v>
      </c>
      <c r="FE68">
        <v>0.20685028877869804</v>
      </c>
      <c r="FF68">
        <v>0.20674585533539253</v>
      </c>
      <c r="FG68">
        <v>0.20663493817816853</v>
      </c>
      <c r="FH68">
        <v>0.20651700661405101</v>
      </c>
      <c r="FI68">
        <v>0.20639146650699527</v>
      </c>
      <c r="FJ68">
        <v>0.20625764818463629</v>
      </c>
      <c r="FK68">
        <v>0.20611479074448014</v>
      </c>
      <c r="FL68">
        <v>0.20596202130287841</v>
      </c>
      <c r="FM68">
        <v>0.20579832699611977</v>
      </c>
      <c r="FN68">
        <v>0.20562251635712228</v>
      </c>
      <c r="FO68">
        <v>0.20543316471286641</v>
      </c>
      <c r="FP68">
        <v>0.20522853482132117</v>
      </c>
      <c r="FQ68">
        <v>0.2050064577643716</v>
      </c>
      <c r="FR68">
        <v>0.20476414727974129</v>
      </c>
      <c r="FS68">
        <v>0.20449789662861625</v>
      </c>
      <c r="FT68">
        <v>0.20420255399171247</v>
      </c>
      <c r="FU68">
        <v>0.20387054242767622</v>
      </c>
      <c r="FV68">
        <v>0.20348982428749104</v>
      </c>
      <c r="FW68">
        <v>0.20303894203578951</v>
      </c>
      <c r="FX68">
        <v>0.20247108781092107</v>
      </c>
      <c r="FY68">
        <v>0.20161692967054073</v>
      </c>
    </row>
    <row r="69" spans="21:181" x14ac:dyDescent="0.25">
      <c r="U69">
        <v>0.20098612075337785</v>
      </c>
      <c r="V69">
        <v>0.20191582164780086</v>
      </c>
      <c r="W69">
        <v>0.20253691422058512</v>
      </c>
      <c r="X69">
        <v>0.20303113595193248</v>
      </c>
      <c r="Y69">
        <v>0.20344884389668971</v>
      </c>
      <c r="Z69">
        <v>0.20381319137699996</v>
      </c>
      <c r="AA69">
        <v>0.20413721240347532</v>
      </c>
      <c r="AB69">
        <v>0.20442914311776569</v>
      </c>
      <c r="AC69">
        <v>0.20469460709730078</v>
      </c>
      <c r="AD69">
        <v>0.20493766793285492</v>
      </c>
      <c r="AE69">
        <v>0.20516139295209529</v>
      </c>
      <c r="AF69">
        <v>0.20536817919786562</v>
      </c>
      <c r="AG69">
        <v>0.20555995330594304</v>
      </c>
      <c r="AH69">
        <v>0.20573829992275067</v>
      </c>
      <c r="AI69">
        <v>0.20590454744560696</v>
      </c>
      <c r="AJ69">
        <v>0.20605982716438778</v>
      </c>
      <c r="AK69">
        <v>0.20620511522609974</v>
      </c>
      <c r="AL69">
        <v>0.20634126316681445</v>
      </c>
      <c r="AM69">
        <v>0.20646902063285594</v>
      </c>
      <c r="AN69">
        <v>0.20658905264122854</v>
      </c>
      <c r="AO69">
        <v>0.20670195294227237</v>
      </c>
      <c r="AP69">
        <v>0.20680825454690804</v>
      </c>
      <c r="AQ69">
        <v>0.20690843815465565</v>
      </c>
      <c r="AR69">
        <v>0.2070029390015404</v>
      </c>
      <c r="AS69">
        <v>0.20709215249985274</v>
      </c>
      <c r="AT69">
        <v>0.20717643894030674</v>
      </c>
      <c r="AU69">
        <v>0.2072561274561612</v>
      </c>
      <c r="AV69">
        <v>0.20733151939853328</v>
      </c>
      <c r="AW69">
        <v>0.20740289123594707</v>
      </c>
      <c r="AX69">
        <v>0.20747049706452755</v>
      </c>
      <c r="AY69">
        <v>0.20753457079806692</v>
      </c>
      <c r="AZ69">
        <v>0.20759532808628034</v>
      </c>
      <c r="BA69">
        <v>0.20765296800914215</v>
      </c>
      <c r="BB69">
        <v>0.20770767457850878</v>
      </c>
      <c r="BC69">
        <v>0.20775961807159204</v>
      </c>
      <c r="BD69">
        <v>0.2078089562244945</v>
      </c>
      <c r="BE69">
        <v>0.20785583530181373</v>
      </c>
      <c r="BF69">
        <v>0.20790039105492664</v>
      </c>
      <c r="BG69">
        <v>0.20794274958793313</v>
      </c>
      <c r="BH69">
        <v>0.20798302813968456</v>
      </c>
      <c r="BI69">
        <v>0.20802133578836299</v>
      </c>
      <c r="BJ69">
        <v>0.20805777409282289</v>
      </c>
      <c r="BK69">
        <v>0.20809243767498017</v>
      </c>
      <c r="BL69">
        <v>0.20812541474593232</v>
      </c>
      <c r="BM69">
        <v>0.20815678758976372</v>
      </c>
      <c r="BN69">
        <v>0.20818663299971099</v>
      </c>
      <c r="BO69">
        <v>0.20821502267922481</v>
      </c>
      <c r="BP69">
        <v>0.20824202360843463</v>
      </c>
      <c r="BQ69">
        <v>0.20826769837616216</v>
      </c>
      <c r="BR69">
        <v>0.20829210548654203</v>
      </c>
      <c r="BS69">
        <v>0.2083152996399153</v>
      </c>
      <c r="BT69">
        <v>0.20833733198715446</v>
      </c>
      <c r="BU69">
        <v>0.20835825036572678</v>
      </c>
      <c r="BV69">
        <v>0.208378099516355</v>
      </c>
      <c r="BW69">
        <v>0.20839692127879253</v>
      </c>
      <c r="BX69">
        <v>0.20841475477446963</v>
      </c>
      <c r="BY69">
        <v>0.2084316365743285</v>
      </c>
      <c r="BZ69">
        <v>0.20844760084992656</v>
      </c>
      <c r="CA69">
        <v>0.20846267951515438</v>
      </c>
      <c r="CB69">
        <v>0.20847690235649102</v>
      </c>
      <c r="CC69">
        <v>0.20849029714962589</v>
      </c>
      <c r="CD69">
        <v>0.20850288976975087</v>
      </c>
      <c r="CE69">
        <v>0.20851470429083471</v>
      </c>
      <c r="CF69">
        <v>0.20852576307865842</v>
      </c>
      <c r="CG69">
        <v>0.20853608687272343</v>
      </c>
      <c r="CH69">
        <v>0.20854569486443697</v>
      </c>
      <c r="CI69">
        <v>0.20855460476661949</v>
      </c>
      <c r="CJ69">
        <v>0.20856283287885291</v>
      </c>
      <c r="CK69">
        <v>0.20857039414367476</v>
      </c>
      <c r="CL69">
        <v>0.2085773022007113</v>
      </c>
      <c r="CM69">
        <v>0.20858356943404802</v>
      </c>
      <c r="CN69">
        <v>0.20858920701513567</v>
      </c>
      <c r="CO69">
        <v>0.20859422494115812</v>
      </c>
      <c r="CP69">
        <v>0.20859863206875795</v>
      </c>
      <c r="CQ69">
        <v>0.20860243614534621</v>
      </c>
      <c r="CR69">
        <v>0.20860564383312172</v>
      </c>
      <c r="CS69">
        <v>0.2086082607326773</v>
      </c>
      <c r="CT69">
        <v>0.20861029140129303</v>
      </c>
      <c r="CU69">
        <v>0.2086117393680304</v>
      </c>
      <c r="CV69">
        <v>0.20861260714538274</v>
      </c>
      <c r="CW69" s="3">
        <v>0.20861289623754981</v>
      </c>
      <c r="CX69">
        <v>0.20861260714538274</v>
      </c>
      <c r="CY69">
        <v>0.2086117393680304</v>
      </c>
      <c r="CZ69">
        <v>0.20861029140129303</v>
      </c>
      <c r="DA69">
        <v>0.2086082607326773</v>
      </c>
      <c r="DB69">
        <v>0.20860564383312172</v>
      </c>
      <c r="DC69">
        <v>0.20860243614534621</v>
      </c>
      <c r="DD69">
        <v>0.20859863206875795</v>
      </c>
      <c r="DE69">
        <v>0.20859422494115812</v>
      </c>
      <c r="DF69">
        <v>0.20858920701513567</v>
      </c>
      <c r="DG69">
        <v>0.20858356943404802</v>
      </c>
      <c r="DH69">
        <v>0.2085773022007113</v>
      </c>
      <c r="DI69">
        <v>0.20857039414367476</v>
      </c>
      <c r="DJ69">
        <v>0.20856283287885291</v>
      </c>
      <c r="DK69">
        <v>0.20855460476661949</v>
      </c>
      <c r="DL69">
        <v>0.20854569486443697</v>
      </c>
      <c r="DM69">
        <v>0.20853608687272343</v>
      </c>
      <c r="DN69">
        <v>0.20852576307865842</v>
      </c>
      <c r="DO69">
        <v>0.20851470429083471</v>
      </c>
      <c r="DP69">
        <v>0.20850288976975087</v>
      </c>
      <c r="DQ69">
        <v>0.20849029714962589</v>
      </c>
      <c r="DR69">
        <v>0.20847690235649102</v>
      </c>
      <c r="DS69">
        <v>0.20846267951515438</v>
      </c>
      <c r="DT69">
        <v>0.20844760084992656</v>
      </c>
      <c r="DU69">
        <v>0.2084316365743285</v>
      </c>
      <c r="DV69">
        <v>0.20841475477446963</v>
      </c>
      <c r="DW69">
        <v>0.20839692127879253</v>
      </c>
      <c r="DX69">
        <v>0.208378099516355</v>
      </c>
      <c r="DY69">
        <v>0.20835825036572678</v>
      </c>
      <c r="DZ69">
        <v>0.20833733198715446</v>
      </c>
      <c r="EA69">
        <v>0.2083152996399153</v>
      </c>
      <c r="EB69">
        <v>0.20829210548654203</v>
      </c>
      <c r="EC69">
        <v>0.20826769837616216</v>
      </c>
      <c r="ED69">
        <v>0.20824202360843463</v>
      </c>
      <c r="EE69">
        <v>0.20821502267922481</v>
      </c>
      <c r="EF69">
        <v>0.20818663299971099</v>
      </c>
      <c r="EG69">
        <v>0.20815678758976372</v>
      </c>
      <c r="EH69">
        <v>0.20812541474593232</v>
      </c>
      <c r="EI69">
        <v>0.20809243767498017</v>
      </c>
      <c r="EJ69">
        <v>0.20805777409282289</v>
      </c>
      <c r="EK69">
        <v>0.20802133578836299</v>
      </c>
      <c r="EL69">
        <v>0.20798302813968456</v>
      </c>
      <c r="EM69">
        <v>0.20794274958793313</v>
      </c>
      <c r="EN69">
        <v>0.20790039105492664</v>
      </c>
      <c r="EO69">
        <v>0.20785583530181373</v>
      </c>
      <c r="EP69">
        <v>0.2078089562244945</v>
      </c>
      <c r="EQ69">
        <v>0.20775961807159204</v>
      </c>
      <c r="ER69">
        <v>0.20770767457850878</v>
      </c>
      <c r="ES69">
        <v>0.20765296800914215</v>
      </c>
      <c r="ET69">
        <v>0.20759532808628034</v>
      </c>
      <c r="EU69">
        <v>0.20753457079806692</v>
      </c>
      <c r="EV69">
        <v>0.20747049706452755</v>
      </c>
      <c r="EW69">
        <v>0.20740289123594707</v>
      </c>
      <c r="EX69">
        <v>0.20733151939853328</v>
      </c>
      <c r="EY69">
        <v>0.2072561274561612</v>
      </c>
      <c r="EZ69">
        <v>0.20717643894030674</v>
      </c>
      <c r="FA69">
        <v>0.20709215249985274</v>
      </c>
      <c r="FB69">
        <v>0.2070029390015404</v>
      </c>
      <c r="FC69">
        <v>0.20690843815465565</v>
      </c>
      <c r="FD69">
        <v>0.20680825454690804</v>
      </c>
      <c r="FE69">
        <v>0.20670195294227237</v>
      </c>
      <c r="FF69">
        <v>0.20658905264122854</v>
      </c>
      <c r="FG69">
        <v>0.20646902063285594</v>
      </c>
      <c r="FH69">
        <v>0.20634126316681445</v>
      </c>
      <c r="FI69">
        <v>0.20620511522609974</v>
      </c>
      <c r="FJ69">
        <v>0.20605982716438778</v>
      </c>
      <c r="FK69">
        <v>0.20590454744560696</v>
      </c>
      <c r="FL69">
        <v>0.20573829992275067</v>
      </c>
      <c r="FM69">
        <v>0.20555995330594304</v>
      </c>
      <c r="FN69">
        <v>0.20536817919786562</v>
      </c>
      <c r="FO69">
        <v>0.20516139295209529</v>
      </c>
      <c r="FP69">
        <v>0.20493766793285492</v>
      </c>
      <c r="FQ69">
        <v>0.20469460709730078</v>
      </c>
      <c r="FR69">
        <v>0.20442914311776569</v>
      </c>
      <c r="FS69">
        <v>0.20413721240347532</v>
      </c>
      <c r="FT69">
        <v>0.20381319137699996</v>
      </c>
      <c r="FU69">
        <v>0.20344884389668971</v>
      </c>
      <c r="FV69">
        <v>0.20303113595193248</v>
      </c>
      <c r="FW69">
        <v>0.20253691422058512</v>
      </c>
      <c r="FX69">
        <v>0.20191582164780086</v>
      </c>
      <c r="FY69">
        <v>0.20098612075337785</v>
      </c>
    </row>
    <row r="70" spans="21:181" x14ac:dyDescent="0.25">
      <c r="U70">
        <v>0.2003049809577952</v>
      </c>
      <c r="V70">
        <v>0.20131885725606027</v>
      </c>
      <c r="W70">
        <v>0.20199936265349402</v>
      </c>
      <c r="X70">
        <v>0.20254187546652386</v>
      </c>
      <c r="Y70">
        <v>0.20300068702648019</v>
      </c>
      <c r="Z70">
        <v>0.20340084779155282</v>
      </c>
      <c r="AA70">
        <v>0.20375651663318634</v>
      </c>
      <c r="AB70">
        <v>0.20407668006629132</v>
      </c>
      <c r="AC70">
        <v>0.20436750234265538</v>
      </c>
      <c r="AD70">
        <v>0.20463345813146488</v>
      </c>
      <c r="AE70">
        <v>0.2048779396422408</v>
      </c>
      <c r="AF70">
        <v>0.20510360809485098</v>
      </c>
      <c r="AG70">
        <v>0.20531260956586264</v>
      </c>
      <c r="AH70">
        <v>0.20550671394887127</v>
      </c>
      <c r="AI70">
        <v>0.2056874079759527</v>
      </c>
      <c r="AJ70">
        <v>0.20585595958479619</v>
      </c>
      <c r="AK70">
        <v>0.20601346376054841</v>
      </c>
      <c r="AL70">
        <v>0.20616087602864686</v>
      </c>
      <c r="AM70">
        <v>0.20629903749360443</v>
      </c>
      <c r="AN70">
        <v>0.2064286939518416</v>
      </c>
      <c r="AO70">
        <v>0.20655051076109332</v>
      </c>
      <c r="AP70">
        <v>0.20666508461115393</v>
      </c>
      <c r="AQ70">
        <v>0.20677295299041781</v>
      </c>
      <c r="AR70">
        <v>0.20687460190957541</v>
      </c>
      <c r="AS70">
        <v>0.20697047228580107</v>
      </c>
      <c r="AT70">
        <v>0.20706096528178755</v>
      </c>
      <c r="AU70">
        <v>0.20714644681766095</v>
      </c>
      <c r="AV70">
        <v>0.20722725141957929</v>
      </c>
      <c r="AW70">
        <v>0.20730368552975684</v>
      </c>
      <c r="AX70">
        <v>0.20737603037385441</v>
      </c>
      <c r="AY70">
        <v>0.20744454446278301</v>
      </c>
      <c r="AZ70">
        <v>0.20750946578377891</v>
      </c>
      <c r="BA70">
        <v>0.20757101373406342</v>
      </c>
      <c r="BB70">
        <v>0.20762939083290471</v>
      </c>
      <c r="BC70">
        <v>0.20768478424055223</v>
      </c>
      <c r="BD70">
        <v>0.20773736711553953</v>
      </c>
      <c r="BE70">
        <v>0.20778729982920366</v>
      </c>
      <c r="BF70">
        <v>0.20783473105246639</v>
      </c>
      <c r="BG70">
        <v>0.20787979873590695</v>
      </c>
      <c r="BH70">
        <v>0.20792263099336086</v>
      </c>
      <c r="BI70">
        <v>0.20796334689705695</v>
      </c>
      <c r="BJ70">
        <v>0.20800205719982331</v>
      </c>
      <c r="BK70">
        <v>0.20803886498981083</v>
      </c>
      <c r="BL70">
        <v>0.20807386628177493</v>
      </c>
      <c r="BM70">
        <v>0.20810715055733239</v>
      </c>
      <c r="BN70">
        <v>0.2081388012568022</v>
      </c>
      <c r="BO70">
        <v>0.20816889622390833</v>
      </c>
      <c r="BP70">
        <v>0.20819750811633411</v>
      </c>
      <c r="BQ70">
        <v>0.20822470477565747</v>
      </c>
      <c r="BR70">
        <v>0.20825054956853553</v>
      </c>
      <c r="BS70">
        <v>0.20827510169885866</v>
      </c>
      <c r="BT70">
        <v>0.20829841649039779</v>
      </c>
      <c r="BU70">
        <v>0.20832054564852556</v>
      </c>
      <c r="BV70">
        <v>0.20834153750016629</v>
      </c>
      <c r="BW70">
        <v>0.20836143721072048</v>
      </c>
      <c r="BX70">
        <v>0.20838028698592864</v>
      </c>
      <c r="BY70">
        <v>0.20839812625718174</v>
      </c>
      <c r="BZ70">
        <v>0.20841499184853732</v>
      </c>
      <c r="CA70">
        <v>0.20843091813291068</v>
      </c>
      <c r="CB70">
        <v>0.20844593717551455</v>
      </c>
      <c r="CC70">
        <v>0.20846007886250012</v>
      </c>
      <c r="CD70">
        <v>0.20847337102218233</v>
      </c>
      <c r="CE70">
        <v>0.20848583953428435</v>
      </c>
      <c r="CF70">
        <v>0.20849750843203843</v>
      </c>
      <c r="CG70">
        <v>0.20850839999235685</v>
      </c>
      <c r="CH70">
        <v>0.2085185348215175</v>
      </c>
      <c r="CI70">
        <v>0.208527931931828</v>
      </c>
      <c r="CJ70">
        <v>0.20853660881145325</v>
      </c>
      <c r="CK70">
        <v>0.20854458148959501</v>
      </c>
      <c r="CL70">
        <v>0.20855186459227648</v>
      </c>
      <c r="CM70">
        <v>0.20855847139594419</v>
      </c>
      <c r="CN70">
        <v>0.20856441387409771</v>
      </c>
      <c r="CO70">
        <v>0.20856970273927572</v>
      </c>
      <c r="CP70">
        <v>0.20857434747998338</v>
      </c>
      <c r="CQ70">
        <v>0.20857835639480438</v>
      </c>
      <c r="CR70">
        <v>0.20858173661885504</v>
      </c>
      <c r="CS70">
        <v>0.20858449414946376</v>
      </c>
      <c r="CT70">
        <v>0.20858663386619333</v>
      </c>
      <c r="CU70">
        <v>0.20858815954733539</v>
      </c>
      <c r="CV70">
        <v>0.20858907388264075</v>
      </c>
      <c r="CW70" s="3">
        <v>0.20858937848235889</v>
      </c>
      <c r="CX70">
        <v>0.20858907388264075</v>
      </c>
      <c r="CY70">
        <v>0.20858815954733539</v>
      </c>
      <c r="CZ70">
        <v>0.20858663386619333</v>
      </c>
      <c r="DA70">
        <v>0.20858449414946376</v>
      </c>
      <c r="DB70">
        <v>0.20858173661885504</v>
      </c>
      <c r="DC70">
        <v>0.20857835639480438</v>
      </c>
      <c r="DD70">
        <v>0.20857434747998338</v>
      </c>
      <c r="DE70">
        <v>0.20856970273927572</v>
      </c>
      <c r="DF70">
        <v>0.20856441387409771</v>
      </c>
      <c r="DG70">
        <v>0.20855847139594419</v>
      </c>
      <c r="DH70">
        <v>0.20855186459227648</v>
      </c>
      <c r="DI70">
        <v>0.20854458148959501</v>
      </c>
      <c r="DJ70">
        <v>0.20853660881145325</v>
      </c>
      <c r="DK70">
        <v>0.208527931931828</v>
      </c>
      <c r="DL70">
        <v>0.2085185348215175</v>
      </c>
      <c r="DM70">
        <v>0.20850839999235685</v>
      </c>
      <c r="DN70">
        <v>0.20849750843203843</v>
      </c>
      <c r="DO70">
        <v>0.20848583953428435</v>
      </c>
      <c r="DP70">
        <v>0.20847337102218233</v>
      </c>
      <c r="DQ70">
        <v>0.20846007886250012</v>
      </c>
      <c r="DR70">
        <v>0.20844593717551455</v>
      </c>
      <c r="DS70">
        <v>0.20843091813291068</v>
      </c>
      <c r="DT70">
        <v>0.20841499184853732</v>
      </c>
      <c r="DU70">
        <v>0.20839812625718174</v>
      </c>
      <c r="DV70">
        <v>0.20838028698592864</v>
      </c>
      <c r="DW70">
        <v>0.20836143721072048</v>
      </c>
      <c r="DX70">
        <v>0.20834153750016629</v>
      </c>
      <c r="DY70">
        <v>0.20832054564852556</v>
      </c>
      <c r="DZ70">
        <v>0.20829841649039779</v>
      </c>
      <c r="EA70">
        <v>0.20827510169885866</v>
      </c>
      <c r="EB70">
        <v>0.20825054956853553</v>
      </c>
      <c r="EC70">
        <v>0.20822470477565747</v>
      </c>
      <c r="ED70">
        <v>0.20819750811633411</v>
      </c>
      <c r="EE70">
        <v>0.20816889622390833</v>
      </c>
      <c r="EF70">
        <v>0.2081388012568022</v>
      </c>
      <c r="EG70">
        <v>0.20810715055733239</v>
      </c>
      <c r="EH70">
        <v>0.20807386628177493</v>
      </c>
      <c r="EI70">
        <v>0.20803886498981083</v>
      </c>
      <c r="EJ70">
        <v>0.20800205719982331</v>
      </c>
      <c r="EK70">
        <v>0.20796334689705695</v>
      </c>
      <c r="EL70">
        <v>0.20792263099336086</v>
      </c>
      <c r="EM70">
        <v>0.20787979873590695</v>
      </c>
      <c r="EN70">
        <v>0.20783473105246639</v>
      </c>
      <c r="EO70">
        <v>0.20778729982920366</v>
      </c>
      <c r="EP70">
        <v>0.20773736711553953</v>
      </c>
      <c r="EQ70">
        <v>0.20768478424055223</v>
      </c>
      <c r="ER70">
        <v>0.20762939083290471</v>
      </c>
      <c r="ES70">
        <v>0.20757101373406342</v>
      </c>
      <c r="ET70">
        <v>0.20750946578377891</v>
      </c>
      <c r="EU70">
        <v>0.20744454446278301</v>
      </c>
      <c r="EV70">
        <v>0.20737603037385441</v>
      </c>
      <c r="EW70">
        <v>0.20730368552975684</v>
      </c>
      <c r="EX70">
        <v>0.20722725141957929</v>
      </c>
      <c r="EY70">
        <v>0.20714644681766095</v>
      </c>
      <c r="EZ70">
        <v>0.20706096528178755</v>
      </c>
      <c r="FA70">
        <v>0.20697047228580107</v>
      </c>
      <c r="FB70">
        <v>0.20687460190957541</v>
      </c>
      <c r="FC70">
        <v>0.20677295299041781</v>
      </c>
      <c r="FD70">
        <v>0.20666508461115393</v>
      </c>
      <c r="FE70">
        <v>0.20655051076109332</v>
      </c>
      <c r="FF70">
        <v>0.2064286939518416</v>
      </c>
      <c r="FG70">
        <v>0.20629903749360443</v>
      </c>
      <c r="FH70">
        <v>0.20616087602864686</v>
      </c>
      <c r="FI70">
        <v>0.20601346376054841</v>
      </c>
      <c r="FJ70">
        <v>0.20585595958479619</v>
      </c>
      <c r="FK70">
        <v>0.2056874079759527</v>
      </c>
      <c r="FL70">
        <v>0.20550671394887127</v>
      </c>
      <c r="FM70">
        <v>0.20531260956586264</v>
      </c>
      <c r="FN70">
        <v>0.20510360809485098</v>
      </c>
      <c r="FO70">
        <v>0.2048779396422408</v>
      </c>
      <c r="FP70">
        <v>0.20463345813146488</v>
      </c>
      <c r="FQ70">
        <v>0.20436750234265538</v>
      </c>
      <c r="FR70">
        <v>0.20407668006629132</v>
      </c>
      <c r="FS70">
        <v>0.20375651663318634</v>
      </c>
      <c r="FT70">
        <v>0.20340084779155282</v>
      </c>
      <c r="FU70">
        <v>0.20300068702648019</v>
      </c>
      <c r="FV70">
        <v>0.20254187546652386</v>
      </c>
      <c r="FW70">
        <v>0.20199936265349402</v>
      </c>
      <c r="FX70">
        <v>0.20131885725606027</v>
      </c>
      <c r="FY70">
        <v>0.2003049809577952</v>
      </c>
    </row>
    <row r="71" spans="21:181" x14ac:dyDescent="0.25">
      <c r="U71">
        <v>0.19956817765450791</v>
      </c>
      <c r="V71">
        <v>0.20067616462473889</v>
      </c>
      <c r="W71">
        <v>0.20142316519554943</v>
      </c>
      <c r="X71">
        <v>0.20201961380302522</v>
      </c>
      <c r="Y71">
        <v>0.2025241857658768</v>
      </c>
      <c r="Z71">
        <v>0.20296406747995191</v>
      </c>
      <c r="AA71">
        <v>0.20335469656172056</v>
      </c>
      <c r="AB71">
        <v>0.20370591956703149</v>
      </c>
      <c r="AC71">
        <v>0.20402452434939206</v>
      </c>
      <c r="AD71">
        <v>0.2043154617541286</v>
      </c>
      <c r="AE71">
        <v>0.2045825012542884</v>
      </c>
      <c r="AF71">
        <v>0.20482861112202902</v>
      </c>
      <c r="AG71">
        <v>0.20505619239367534</v>
      </c>
      <c r="AH71">
        <v>0.20526722989463372</v>
      </c>
      <c r="AI71">
        <v>0.20546339366272143</v>
      </c>
      <c r="AJ71">
        <v>0.2056461093943649</v>
      </c>
      <c r="AK71">
        <v>0.20581660883096412</v>
      </c>
      <c r="AL71">
        <v>0.20597596674491223</v>
      </c>
      <c r="AM71">
        <v>0.20612512872720579</v>
      </c>
      <c r="AN71">
        <v>0.20626493250609865</v>
      </c>
      <c r="AO71">
        <v>0.20639612461534804</v>
      </c>
      <c r="AP71">
        <v>0.20651937365135126</v>
      </c>
      <c r="AQ71">
        <v>0.20663528098108247</v>
      </c>
      <c r="AR71">
        <v>0.20674438951159965</v>
      </c>
      <c r="AS71">
        <v>0.20684719096151583</v>
      </c>
      <c r="AT71">
        <v>0.20694413195720779</v>
      </c>
      <c r="AU71">
        <v>0.20703561919401797</v>
      </c>
      <c r="AV71">
        <v>0.20712202384393338</v>
      </c>
      <c r="AW71">
        <v>0.20720368534875314</v>
      </c>
      <c r="AX71">
        <v>0.2072809147063322</v>
      </c>
      <c r="AY71">
        <v>0.20735399733655202</v>
      </c>
      <c r="AZ71">
        <v>0.20742319558988923</v>
      </c>
      <c r="BA71">
        <v>0.20748875095854516</v>
      </c>
      <c r="BB71">
        <v>0.20755088603159028</v>
      </c>
      <c r="BC71">
        <v>0.2076098062273555</v>
      </c>
      <c r="BD71">
        <v>0.20766570133889414</v>
      </c>
      <c r="BE71">
        <v>0.20771874691250417</v>
      </c>
      <c r="BF71">
        <v>0.20776910548417094</v>
      </c>
      <c r="BG71">
        <v>0.20781692768597121</v>
      </c>
      <c r="BH71">
        <v>0.20786235324628438</v>
      </c>
      <c r="BI71">
        <v>0.20790551188680859</v>
      </c>
      <c r="BJ71">
        <v>0.20794652413575521</v>
      </c>
      <c r="BK71">
        <v>0.20798550206373478</v>
      </c>
      <c r="BL71">
        <v>0.20802254994755942</v>
      </c>
      <c r="BM71">
        <v>0.20805776487539163</v>
      </c>
      <c r="BN71">
        <v>0.20809123729674323</v>
      </c>
      <c r="BO71">
        <v>0.20812305151939647</v>
      </c>
      <c r="BP71">
        <v>0.20815328616687939</v>
      </c>
      <c r="BQ71">
        <v>0.20818201459065325</v>
      </c>
      <c r="BR71">
        <v>0.20820930524936412</v>
      </c>
      <c r="BS71">
        <v>0.20823522205535566</v>
      </c>
      <c r="BT71">
        <v>0.2082598246883566</v>
      </c>
      <c r="BU71">
        <v>0.20828316888527576</v>
      </c>
      <c r="BV71">
        <v>0.20830530670555839</v>
      </c>
      <c r="BW71">
        <v>0.20832628677114834</v>
      </c>
      <c r="BX71">
        <v>0.20834615448923244</v>
      </c>
      <c r="BY71">
        <v>0.20836495225650145</v>
      </c>
      <c r="BZ71">
        <v>0.20838271964338484</v>
      </c>
      <c r="CA71">
        <v>0.20839949356587972</v>
      </c>
      <c r="CB71">
        <v>0.20841530844320483</v>
      </c>
      <c r="CC71">
        <v>0.20843019633936991</v>
      </c>
      <c r="CD71">
        <v>0.20844418709615409</v>
      </c>
      <c r="CE71">
        <v>0.20845730845303756</v>
      </c>
      <c r="CF71">
        <v>0.20846958615901315</v>
      </c>
      <c r="CG71">
        <v>0.20848104407158921</v>
      </c>
      <c r="CH71">
        <v>0.20849170425048336</v>
      </c>
      <c r="CI71">
        <v>0.20850158704155175</v>
      </c>
      <c r="CJ71">
        <v>0.20851071115319736</v>
      </c>
      <c r="CK71">
        <v>0.20851909372748872</v>
      </c>
      <c r="CL71">
        <v>0.20852675040130789</v>
      </c>
      <c r="CM71">
        <v>0.20853369536476213</v>
      </c>
      <c r="CN71">
        <v>0.20853994141211915</v>
      </c>
      <c r="CO71">
        <v>0.20854549998762584</v>
      </c>
      <c r="CP71">
        <v>0.20855038122615766</v>
      </c>
      <c r="CQ71">
        <v>0.20855459398861206</v>
      </c>
      <c r="CR71">
        <v>0.20855814589430119</v>
      </c>
      <c r="CS71">
        <v>0.20856104334545167</v>
      </c>
      <c r="CT71">
        <v>0.20856329155073608</v>
      </c>
      <c r="CU71">
        <v>0.20856489454291</v>
      </c>
      <c r="CV71">
        <v>0.20856585519267795</v>
      </c>
      <c r="CW71" s="3">
        <v>0.20856617521853993</v>
      </c>
      <c r="CX71">
        <v>0.20856585519267795</v>
      </c>
      <c r="CY71">
        <v>0.20856489454291</v>
      </c>
      <c r="CZ71">
        <v>0.20856329155073608</v>
      </c>
      <c r="DA71">
        <v>0.20856104334545167</v>
      </c>
      <c r="DB71">
        <v>0.20855814589430119</v>
      </c>
      <c r="DC71">
        <v>0.20855459398861206</v>
      </c>
      <c r="DD71">
        <v>0.20855038122615766</v>
      </c>
      <c r="DE71">
        <v>0.20854549998762584</v>
      </c>
      <c r="DF71">
        <v>0.20853994141211915</v>
      </c>
      <c r="DG71">
        <v>0.20853369536476213</v>
      </c>
      <c r="DH71">
        <v>0.20852675040130789</v>
      </c>
      <c r="DI71">
        <v>0.20851909372748872</v>
      </c>
      <c r="DJ71">
        <v>0.20851071115319736</v>
      </c>
      <c r="DK71">
        <v>0.20850158704155175</v>
      </c>
      <c r="DL71">
        <v>0.20849170425048336</v>
      </c>
      <c r="DM71">
        <v>0.20848104407158921</v>
      </c>
      <c r="DN71">
        <v>0.20846958615901315</v>
      </c>
      <c r="DO71">
        <v>0.20845730845303756</v>
      </c>
      <c r="DP71">
        <v>0.20844418709615409</v>
      </c>
      <c r="DQ71">
        <v>0.20843019633936991</v>
      </c>
      <c r="DR71">
        <v>0.20841530844320483</v>
      </c>
      <c r="DS71">
        <v>0.20839949356587972</v>
      </c>
      <c r="DT71">
        <v>0.20838271964338484</v>
      </c>
      <c r="DU71">
        <v>0.20836495225650145</v>
      </c>
      <c r="DV71">
        <v>0.20834615448923244</v>
      </c>
      <c r="DW71">
        <v>0.20832628677114834</v>
      </c>
      <c r="DX71">
        <v>0.20830530670555839</v>
      </c>
      <c r="DY71">
        <v>0.20828316888527576</v>
      </c>
      <c r="DZ71">
        <v>0.2082598246883566</v>
      </c>
      <c r="EA71">
        <v>0.20823522205535566</v>
      </c>
      <c r="EB71">
        <v>0.20820930524936412</v>
      </c>
      <c r="EC71">
        <v>0.20818201459065325</v>
      </c>
      <c r="ED71">
        <v>0.20815328616687939</v>
      </c>
      <c r="EE71">
        <v>0.20812305151939647</v>
      </c>
      <c r="EF71">
        <v>0.20809123729674323</v>
      </c>
      <c r="EG71">
        <v>0.20805776487539163</v>
      </c>
      <c r="EH71">
        <v>0.20802254994755942</v>
      </c>
      <c r="EI71">
        <v>0.20798550206373478</v>
      </c>
      <c r="EJ71">
        <v>0.20794652413575521</v>
      </c>
      <c r="EK71">
        <v>0.20790551188680859</v>
      </c>
      <c r="EL71">
        <v>0.20786235324628438</v>
      </c>
      <c r="EM71">
        <v>0.20781692768597121</v>
      </c>
      <c r="EN71">
        <v>0.20776910548417094</v>
      </c>
      <c r="EO71">
        <v>0.20771874691250417</v>
      </c>
      <c r="EP71">
        <v>0.20766570133889414</v>
      </c>
      <c r="EQ71">
        <v>0.2076098062273555</v>
      </c>
      <c r="ER71">
        <v>0.20755088603159028</v>
      </c>
      <c r="ES71">
        <v>0.20748875095854516</v>
      </c>
      <c r="ET71">
        <v>0.20742319558988923</v>
      </c>
      <c r="EU71">
        <v>0.20735399733655202</v>
      </c>
      <c r="EV71">
        <v>0.2072809147063322</v>
      </c>
      <c r="EW71">
        <v>0.20720368534875314</v>
      </c>
      <c r="EX71">
        <v>0.20712202384393338</v>
      </c>
      <c r="EY71">
        <v>0.20703561919401797</v>
      </c>
      <c r="EZ71">
        <v>0.20694413195720779</v>
      </c>
      <c r="FA71">
        <v>0.20684719096151583</v>
      </c>
      <c r="FB71">
        <v>0.20674438951159965</v>
      </c>
      <c r="FC71">
        <v>0.20663528098108247</v>
      </c>
      <c r="FD71">
        <v>0.20651937365135126</v>
      </c>
      <c r="FE71">
        <v>0.20639612461534804</v>
      </c>
      <c r="FF71">
        <v>0.20626493250609865</v>
      </c>
      <c r="FG71">
        <v>0.20612512872720579</v>
      </c>
      <c r="FH71">
        <v>0.20597596674491223</v>
      </c>
      <c r="FI71">
        <v>0.20581660883096412</v>
      </c>
      <c r="FJ71">
        <v>0.2056461093943649</v>
      </c>
      <c r="FK71">
        <v>0.20546339366272143</v>
      </c>
      <c r="FL71">
        <v>0.20526722989463372</v>
      </c>
      <c r="FM71">
        <v>0.20505619239367534</v>
      </c>
      <c r="FN71">
        <v>0.20482861112202902</v>
      </c>
      <c r="FO71">
        <v>0.2045825012542884</v>
      </c>
      <c r="FP71">
        <v>0.2043154617541286</v>
      </c>
      <c r="FQ71">
        <v>0.20402452434939206</v>
      </c>
      <c r="FR71">
        <v>0.20370591956703149</v>
      </c>
      <c r="FS71">
        <v>0.20335469656172056</v>
      </c>
      <c r="FT71">
        <v>0.20296406747995191</v>
      </c>
      <c r="FU71">
        <v>0.2025241857658768</v>
      </c>
      <c r="FV71">
        <v>0.20201961380302522</v>
      </c>
      <c r="FW71">
        <v>0.20142316519554943</v>
      </c>
      <c r="FX71">
        <v>0.20067616462473889</v>
      </c>
      <c r="FY71">
        <v>0.19956817765450791</v>
      </c>
    </row>
    <row r="72" spans="21:181" x14ac:dyDescent="0.25">
      <c r="U72">
        <v>0.19876964837509339</v>
      </c>
      <c r="V72">
        <v>0.19998323152372818</v>
      </c>
      <c r="W72">
        <v>0.20080487897939095</v>
      </c>
      <c r="X72">
        <v>0.20146171430168661</v>
      </c>
      <c r="Y72">
        <v>0.20201732686606103</v>
      </c>
      <c r="Z72">
        <v>0.20250132482230987</v>
      </c>
      <c r="AA72">
        <v>0.20293061021943617</v>
      </c>
      <c r="AB72">
        <v>0.20331602231168855</v>
      </c>
      <c r="AC72">
        <v>0.20366507272967721</v>
      </c>
      <c r="AD72">
        <v>0.2039832668345094</v>
      </c>
      <c r="AE72">
        <v>0.20427481407182163</v>
      </c>
      <c r="AF72">
        <v>0.20454304078057078</v>
      </c>
      <c r="AG72">
        <v>0.20479064493586596</v>
      </c>
      <c r="AH72">
        <v>0.20501986113075987</v>
      </c>
      <c r="AI72">
        <v>0.20523257179806234</v>
      </c>
      <c r="AJ72">
        <v>0.20543038480152023</v>
      </c>
      <c r="AK72">
        <v>0.20561468919962497</v>
      </c>
      <c r="AL72">
        <v>0.20578669638806654</v>
      </c>
      <c r="AM72">
        <v>0.20594747117170428</v>
      </c>
      <c r="AN72">
        <v>0.20609795572583448</v>
      </c>
      <c r="AO72">
        <v>0.2062389884221405</v>
      </c>
      <c r="AP72">
        <v>0.20637131886857654</v>
      </c>
      <c r="AQ72">
        <v>0.20649562010438335</v>
      </c>
      <c r="AR72">
        <v>0.20661249861966924</v>
      </c>
      <c r="AS72">
        <v>0.20672250268440723</v>
      </c>
      <c r="AT72">
        <v>0.20682612934400468</v>
      </c>
      <c r="AU72">
        <v>0.20692383034880518</v>
      </c>
      <c r="AV72">
        <v>0.20701601722066595</v>
      </c>
      <c r="AW72">
        <v>0.20710306561316755</v>
      </c>
      <c r="AX72">
        <v>0.20718531908739424</v>
      </c>
      <c r="AY72">
        <v>0.20726309240175789</v>
      </c>
      <c r="AZ72">
        <v>0.20733667438858119</v>
      </c>
      <c r="BA72">
        <v>0.20740633048588147</v>
      </c>
      <c r="BB72">
        <v>0.20747230497048375</v>
      </c>
      <c r="BC72">
        <v>0.20753482293812986</v>
      </c>
      <c r="BD72">
        <v>0.20759409206018736</v>
      </c>
      <c r="BE72">
        <v>0.20765030415217997</v>
      </c>
      <c r="BF72">
        <v>0.20770363657584714</v>
      </c>
      <c r="BG72">
        <v>0.20775425349200627</v>
      </c>
      <c r="BH72">
        <v>0.20780230699025837</v>
      </c>
      <c r="BI72">
        <v>0.20784793810076416</v>
      </c>
      <c r="BJ72">
        <v>0.20789127770930177</v>
      </c>
      <c r="BK72">
        <v>0.20793244738374525</v>
      </c>
      <c r="BL72">
        <v>0.20797156011858883</v>
      </c>
      <c r="BM72">
        <v>0.2080087210121247</v>
      </c>
      <c r="BN72">
        <v>0.2080440278808256</v>
      </c>
      <c r="BO72">
        <v>0.20807757181391534</v>
      </c>
      <c r="BP72">
        <v>0.20810943768252207</v>
      </c>
      <c r="BQ72">
        <v>0.20813970459827458</v>
      </c>
      <c r="BR72">
        <v>0.20816844633427528</v>
      </c>
      <c r="BS72">
        <v>0.20819573170916822</v>
      </c>
      <c r="BT72">
        <v>0.20822162493468743</v>
      </c>
      <c r="BU72">
        <v>0.20824618593599495</v>
      </c>
      <c r="BV72">
        <v>0.20826947064463133</v>
      </c>
      <c r="BW72">
        <v>0.208291531263431</v>
      </c>
      <c r="BX72">
        <v>0.20831241651184573</v>
      </c>
      <c r="BY72">
        <v>0.20833217185065442</v>
      </c>
      <c r="BZ72">
        <v>0.20835083968473839</v>
      </c>
      <c r="CA72">
        <v>0.20836845955171704</v>
      </c>
      <c r="CB72">
        <v>0.20838506829485373</v>
      </c>
      <c r="CC72">
        <v>0.20840070021847099</v>
      </c>
      <c r="CD72">
        <v>0.20841538723349046</v>
      </c>
      <c r="CE72">
        <v>0.20842915898877457</v>
      </c>
      <c r="CF72">
        <v>0.20844204299328609</v>
      </c>
      <c r="CG72">
        <v>0.20845406472448644</v>
      </c>
      <c r="CH72">
        <v>0.20846524773053959</v>
      </c>
      <c r="CI72">
        <v>0.20847561372195103</v>
      </c>
      <c r="CJ72">
        <v>0.208485182654947</v>
      </c>
      <c r="CK72">
        <v>0.20849397280888318</v>
      </c>
      <c r="CL72">
        <v>0.20850200085305867</v>
      </c>
      <c r="CM72">
        <v>0.20850928191020859</v>
      </c>
      <c r="CN72">
        <v>0.20851582961198203</v>
      </c>
      <c r="CO72">
        <v>0.20852165614880036</v>
      </c>
      <c r="CP72">
        <v>0.20852677231407202</v>
      </c>
      <c r="CQ72">
        <v>0.20853118754270739</v>
      </c>
      <c r="CR72">
        <v>0.20853490994621179</v>
      </c>
      <c r="CS72">
        <v>0.20853794633948827</v>
      </c>
      <c r="CT72">
        <v>0.20854030226628703</v>
      </c>
      <c r="CU72">
        <v>0.20854198201839289</v>
      </c>
      <c r="CV72">
        <v>0.20854298865068582</v>
      </c>
      <c r="CW72" s="3">
        <v>0.20854332399183426</v>
      </c>
      <c r="CX72">
        <v>0.20854298865068582</v>
      </c>
      <c r="CY72">
        <v>0.20854198201839289</v>
      </c>
      <c r="CZ72">
        <v>0.20854030226628703</v>
      </c>
      <c r="DA72">
        <v>0.20853794633948827</v>
      </c>
      <c r="DB72">
        <v>0.20853490994621179</v>
      </c>
      <c r="DC72">
        <v>0.20853118754270739</v>
      </c>
      <c r="DD72">
        <v>0.20852677231407202</v>
      </c>
      <c r="DE72">
        <v>0.20852165614880036</v>
      </c>
      <c r="DF72">
        <v>0.20851582961198203</v>
      </c>
      <c r="DG72">
        <v>0.20850928191020859</v>
      </c>
      <c r="DH72">
        <v>0.20850200085305867</v>
      </c>
      <c r="DI72">
        <v>0.20849397280888318</v>
      </c>
      <c r="DJ72">
        <v>0.208485182654947</v>
      </c>
      <c r="DK72">
        <v>0.20847561372195103</v>
      </c>
      <c r="DL72">
        <v>0.20846524773053959</v>
      </c>
      <c r="DM72">
        <v>0.20845406472448644</v>
      </c>
      <c r="DN72">
        <v>0.20844204299328609</v>
      </c>
      <c r="DO72">
        <v>0.20842915898877457</v>
      </c>
      <c r="DP72">
        <v>0.20841538723349046</v>
      </c>
      <c r="DQ72">
        <v>0.20840070021847099</v>
      </c>
      <c r="DR72">
        <v>0.20838506829485373</v>
      </c>
      <c r="DS72">
        <v>0.20836845955171704</v>
      </c>
      <c r="DT72">
        <v>0.20835083968473839</v>
      </c>
      <c r="DU72">
        <v>0.20833217185065442</v>
      </c>
      <c r="DV72">
        <v>0.20831241651184573</v>
      </c>
      <c r="DW72">
        <v>0.208291531263431</v>
      </c>
      <c r="DX72">
        <v>0.20826947064463133</v>
      </c>
      <c r="DY72">
        <v>0.20824618593599495</v>
      </c>
      <c r="DZ72">
        <v>0.20822162493468743</v>
      </c>
      <c r="EA72">
        <v>0.20819573170916822</v>
      </c>
      <c r="EB72">
        <v>0.20816844633427528</v>
      </c>
      <c r="EC72">
        <v>0.20813970459827458</v>
      </c>
      <c r="ED72">
        <v>0.20810943768252207</v>
      </c>
      <c r="EE72">
        <v>0.20807757181391534</v>
      </c>
      <c r="EF72">
        <v>0.2080440278808256</v>
      </c>
      <c r="EG72">
        <v>0.2080087210121247</v>
      </c>
      <c r="EH72">
        <v>0.20797156011858883</v>
      </c>
      <c r="EI72">
        <v>0.20793244738374525</v>
      </c>
      <c r="EJ72">
        <v>0.20789127770930177</v>
      </c>
      <c r="EK72">
        <v>0.20784793810076416</v>
      </c>
      <c r="EL72">
        <v>0.20780230699025837</v>
      </c>
      <c r="EM72">
        <v>0.20775425349200627</v>
      </c>
      <c r="EN72">
        <v>0.20770363657584714</v>
      </c>
      <c r="EO72">
        <v>0.20765030415217997</v>
      </c>
      <c r="EP72">
        <v>0.20759409206018736</v>
      </c>
      <c r="EQ72">
        <v>0.20753482293812986</v>
      </c>
      <c r="ER72">
        <v>0.20747230497048375</v>
      </c>
      <c r="ES72">
        <v>0.20740633048588147</v>
      </c>
      <c r="ET72">
        <v>0.20733667438858119</v>
      </c>
      <c r="EU72">
        <v>0.20726309240175789</v>
      </c>
      <c r="EV72">
        <v>0.20718531908739424</v>
      </c>
      <c r="EW72">
        <v>0.20710306561316755</v>
      </c>
      <c r="EX72">
        <v>0.20701601722066595</v>
      </c>
      <c r="EY72">
        <v>0.20692383034880518</v>
      </c>
      <c r="EZ72">
        <v>0.20682612934400468</v>
      </c>
      <c r="FA72">
        <v>0.20672250268440723</v>
      </c>
      <c r="FB72">
        <v>0.20661249861966924</v>
      </c>
      <c r="FC72">
        <v>0.20649562010438335</v>
      </c>
      <c r="FD72">
        <v>0.20637131886857654</v>
      </c>
      <c r="FE72">
        <v>0.2062389884221405</v>
      </c>
      <c r="FF72">
        <v>0.20609795572583448</v>
      </c>
      <c r="FG72">
        <v>0.20594747117170428</v>
      </c>
      <c r="FH72">
        <v>0.20578669638806654</v>
      </c>
      <c r="FI72">
        <v>0.20561468919962497</v>
      </c>
      <c r="FJ72">
        <v>0.20543038480152023</v>
      </c>
      <c r="FK72">
        <v>0.20523257179806234</v>
      </c>
      <c r="FL72">
        <v>0.20501986113075987</v>
      </c>
      <c r="FM72">
        <v>0.20479064493586596</v>
      </c>
      <c r="FN72">
        <v>0.20454304078057078</v>
      </c>
      <c r="FO72">
        <v>0.20427481407182163</v>
      </c>
      <c r="FP72">
        <v>0.2039832668345094</v>
      </c>
      <c r="FQ72">
        <v>0.20366507272967721</v>
      </c>
      <c r="FR72">
        <v>0.20331602231168855</v>
      </c>
      <c r="FS72">
        <v>0.20293061021943617</v>
      </c>
      <c r="FT72">
        <v>0.20250132482230987</v>
      </c>
      <c r="FU72">
        <v>0.20201732686606103</v>
      </c>
      <c r="FV72">
        <v>0.20146171430168661</v>
      </c>
      <c r="FW72">
        <v>0.20080487897939095</v>
      </c>
      <c r="FX72">
        <v>0.19998323152372818</v>
      </c>
      <c r="FY72">
        <v>0.19876964837509339</v>
      </c>
    </row>
    <row r="73" spans="21:181" x14ac:dyDescent="0.25">
      <c r="U73">
        <v>0.19790247907427694</v>
      </c>
      <c r="V73">
        <v>0.19923499773594511</v>
      </c>
      <c r="W73">
        <v>0.20014070722563082</v>
      </c>
      <c r="X73">
        <v>0.20086531949882025</v>
      </c>
      <c r="Y73">
        <v>0.20147796898679018</v>
      </c>
      <c r="Z73">
        <v>0.20201103078459909</v>
      </c>
      <c r="AA73">
        <v>0.20248309699938549</v>
      </c>
      <c r="AB73">
        <v>0.20290616083206811</v>
      </c>
      <c r="AC73">
        <v>0.20328857908181278</v>
      </c>
      <c r="AD73">
        <v>0.20363650608198236</v>
      </c>
      <c r="AE73">
        <v>0.20395466639692172</v>
      </c>
      <c r="AF73">
        <v>0.20424680514343307</v>
      </c>
      <c r="AG73">
        <v>0.20451596682708198</v>
      </c>
      <c r="AH73">
        <v>0.20476467664178544</v>
      </c>
      <c r="AI73">
        <v>0.20499506324055589</v>
      </c>
      <c r="AJ73">
        <v>0.2052089448064654</v>
      </c>
      <c r="AK73">
        <v>0.20540789123607889</v>
      </c>
      <c r="AL73">
        <v>0.20559327026586688</v>
      </c>
      <c r="AM73">
        <v>0.20576628249368212</v>
      </c>
      <c r="AN73">
        <v>0.20592798852191221</v>
      </c>
      <c r="AO73">
        <v>0.20607933038100879</v>
      </c>
      <c r="AP73">
        <v>0.20622114871248648</v>
      </c>
      <c r="AQ73">
        <v>0.20635419674721778</v>
      </c>
      <c r="AR73">
        <v>0.20647915181920004</v>
      </c>
      <c r="AS73">
        <v>0.20659662495373235</v>
      </c>
      <c r="AT73">
        <v>0.20670716892931904</v>
      </c>
      <c r="AU73">
        <v>0.20681128511403735</v>
      </c>
      <c r="AV73">
        <v>0.20690942930628642</v>
      </c>
      <c r="AW73">
        <v>0.20700201675817537</v>
      </c>
      <c r="AX73">
        <v>0.2070894265212343</v>
      </c>
      <c r="AY73">
        <v>0.20717200522749332</v>
      </c>
      <c r="AZ73">
        <v>0.20725007039075768</v>
      </c>
      <c r="BA73">
        <v>0.2073239133065162</v>
      </c>
      <c r="BB73">
        <v>0.20739380160501453</v>
      </c>
      <c r="BC73">
        <v>0.20745998151016654</v>
      </c>
      <c r="BD73">
        <v>0.20752267983981171</v>
      </c>
      <c r="BE73">
        <v>0.20758210578749142</v>
      </c>
      <c r="BF73">
        <v>0.20763845251165985</v>
      </c>
      <c r="BG73">
        <v>0.2076918985535085</v>
      </c>
      <c r="BH73">
        <v>0.20774260911009898</v>
      </c>
      <c r="BI73">
        <v>0.20779073717766575</v>
      </c>
      <c r="BJ73">
        <v>0.20783642457676743</v>
      </c>
      <c r="BK73">
        <v>0.20787980288103136</v>
      </c>
      <c r="BL73">
        <v>0.2079209942507185</v>
      </c>
      <c r="BM73">
        <v>0.20796011218943006</v>
      </c>
      <c r="BN73">
        <v>0.20799726222939255</v>
      </c>
      <c r="BO73">
        <v>0.20803254254934558</v>
      </c>
      <c r="BP73">
        <v>0.20806604454030497</v>
      </c>
      <c r="BQ73">
        <v>0.20809785331487846</v>
      </c>
      <c r="BR73">
        <v>0.20812804817371711</v>
      </c>
      <c r="BS73">
        <v>0.20815670303042935</v>
      </c>
      <c r="BT73">
        <v>0.2081838867958683</v>
      </c>
      <c r="BU73">
        <v>0.2082096637315374</v>
      </c>
      <c r="BV73">
        <v>0.2082340937723498</v>
      </c>
      <c r="BW73">
        <v>0.20825723281844202</v>
      </c>
      <c r="BX73">
        <v>0.20827913300478679</v>
      </c>
      <c r="BY73">
        <v>0.20829984294785675</v>
      </c>
      <c r="BZ73">
        <v>0.20831940796826484</v>
      </c>
      <c r="CA73">
        <v>0.20833787029737919</v>
      </c>
      <c r="CB73">
        <v>0.20835526926650405</v>
      </c>
      <c r="CC73">
        <v>0.20837164147705628</v>
      </c>
      <c r="CD73">
        <v>0.20838702095946859</v>
      </c>
      <c r="CE73">
        <v>0.20840143931664923</v>
      </c>
      <c r="CF73">
        <v>0.2084149258571163</v>
      </c>
      <c r="CG73">
        <v>0.20842750771334667</v>
      </c>
      <c r="CH73">
        <v>0.20843920995297832</v>
      </c>
      <c r="CI73">
        <v>0.20845005567859254</v>
      </c>
      <c r="CJ73">
        <v>0.20846006611844381</v>
      </c>
      <c r="CK73">
        <v>0.20846926071049351</v>
      </c>
      <c r="CL73">
        <v>0.20847765717519048</v>
      </c>
      <c r="CM73">
        <v>0.2084852715843015</v>
      </c>
      <c r="CN73">
        <v>0.20849211842116014</v>
      </c>
      <c r="CO73">
        <v>0.20849821063476437</v>
      </c>
      <c r="CP73">
        <v>0.20850355968772702</v>
      </c>
      <c r="CQ73">
        <v>0.20850817559806423</v>
      </c>
      <c r="CR73">
        <v>0.2085120669771118</v>
      </c>
      <c r="CS73">
        <v>0.20851524105874053</v>
      </c>
      <c r="CT73">
        <v>0.20851770372680906</v>
      </c>
      <c r="CU73">
        <v>0.20851945953597328</v>
      </c>
      <c r="CV73">
        <v>0.20852051172799471</v>
      </c>
      <c r="CW73" s="3">
        <v>0.20852086224331906</v>
      </c>
      <c r="CX73">
        <v>0.20852051172799471</v>
      </c>
      <c r="CY73">
        <v>0.20851945953597328</v>
      </c>
      <c r="CZ73">
        <v>0.20851770372680906</v>
      </c>
      <c r="DA73">
        <v>0.20851524105874053</v>
      </c>
      <c r="DB73">
        <v>0.2085120669771118</v>
      </c>
      <c r="DC73">
        <v>0.20850817559806423</v>
      </c>
      <c r="DD73">
        <v>0.20850355968772702</v>
      </c>
      <c r="DE73">
        <v>0.20849821063476437</v>
      </c>
      <c r="DF73">
        <v>0.20849211842116014</v>
      </c>
      <c r="DG73">
        <v>0.2084852715843015</v>
      </c>
      <c r="DH73">
        <v>0.20847765717519048</v>
      </c>
      <c r="DI73">
        <v>0.20846926071049351</v>
      </c>
      <c r="DJ73">
        <v>0.20846006611844381</v>
      </c>
      <c r="DK73">
        <v>0.20845005567859254</v>
      </c>
      <c r="DL73">
        <v>0.20843920995297832</v>
      </c>
      <c r="DM73">
        <v>0.20842750771334667</v>
      </c>
      <c r="DN73">
        <v>0.2084149258571163</v>
      </c>
      <c r="DO73">
        <v>0.20840143931664923</v>
      </c>
      <c r="DP73">
        <v>0.20838702095946859</v>
      </c>
      <c r="DQ73">
        <v>0.20837164147705628</v>
      </c>
      <c r="DR73">
        <v>0.20835526926650405</v>
      </c>
      <c r="DS73">
        <v>0.20833787029737919</v>
      </c>
      <c r="DT73">
        <v>0.20831940796826484</v>
      </c>
      <c r="DU73">
        <v>0.20829984294785675</v>
      </c>
      <c r="DV73">
        <v>0.20827913300478679</v>
      </c>
      <c r="DW73">
        <v>0.20825723281844202</v>
      </c>
      <c r="DX73">
        <v>0.2082340937723498</v>
      </c>
      <c r="DY73">
        <v>0.2082096637315374</v>
      </c>
      <c r="DZ73">
        <v>0.2081838867958683</v>
      </c>
      <c r="EA73">
        <v>0.20815670303042935</v>
      </c>
      <c r="EB73">
        <v>0.20812804817371711</v>
      </c>
      <c r="EC73">
        <v>0.20809785331487846</v>
      </c>
      <c r="ED73">
        <v>0.20806604454030497</v>
      </c>
      <c r="EE73">
        <v>0.20803254254934558</v>
      </c>
      <c r="EF73">
        <v>0.20799726222939255</v>
      </c>
      <c r="EG73">
        <v>0.20796011218943006</v>
      </c>
      <c r="EH73">
        <v>0.2079209942507185</v>
      </c>
      <c r="EI73">
        <v>0.20787980288103136</v>
      </c>
      <c r="EJ73">
        <v>0.20783642457676743</v>
      </c>
      <c r="EK73">
        <v>0.20779073717766575</v>
      </c>
      <c r="EL73">
        <v>0.20774260911009898</v>
      </c>
      <c r="EM73">
        <v>0.2076918985535085</v>
      </c>
      <c r="EN73">
        <v>0.20763845251165985</v>
      </c>
      <c r="EO73">
        <v>0.20758210578749142</v>
      </c>
      <c r="EP73">
        <v>0.20752267983981171</v>
      </c>
      <c r="EQ73">
        <v>0.20745998151016654</v>
      </c>
      <c r="ER73">
        <v>0.20739380160501453</v>
      </c>
      <c r="ES73">
        <v>0.2073239133065162</v>
      </c>
      <c r="ET73">
        <v>0.20725007039075768</v>
      </c>
      <c r="EU73">
        <v>0.20717200522749332</v>
      </c>
      <c r="EV73">
        <v>0.2070894265212343</v>
      </c>
      <c r="EW73">
        <v>0.20700201675817537</v>
      </c>
      <c r="EX73">
        <v>0.20690942930628642</v>
      </c>
      <c r="EY73">
        <v>0.20681128511403735</v>
      </c>
      <c r="EZ73">
        <v>0.20670716892931904</v>
      </c>
      <c r="FA73">
        <v>0.20659662495373235</v>
      </c>
      <c r="FB73">
        <v>0.20647915181920004</v>
      </c>
      <c r="FC73">
        <v>0.20635419674721778</v>
      </c>
      <c r="FD73">
        <v>0.20622114871248648</v>
      </c>
      <c r="FE73">
        <v>0.20607933038100879</v>
      </c>
      <c r="FF73">
        <v>0.20592798852191221</v>
      </c>
      <c r="FG73">
        <v>0.20576628249368212</v>
      </c>
      <c r="FH73">
        <v>0.20559327026586688</v>
      </c>
      <c r="FI73">
        <v>0.20540789123607889</v>
      </c>
      <c r="FJ73">
        <v>0.2052089448064654</v>
      </c>
      <c r="FK73">
        <v>0.20499506324055589</v>
      </c>
      <c r="FL73">
        <v>0.20476467664178544</v>
      </c>
      <c r="FM73">
        <v>0.20451596682708198</v>
      </c>
      <c r="FN73">
        <v>0.20424680514343307</v>
      </c>
      <c r="FO73">
        <v>0.20395466639692172</v>
      </c>
      <c r="FP73">
        <v>0.20363650608198236</v>
      </c>
      <c r="FQ73">
        <v>0.20328857908181278</v>
      </c>
      <c r="FR73">
        <v>0.20290616083206811</v>
      </c>
      <c r="FS73">
        <v>0.20248309699938549</v>
      </c>
      <c r="FT73">
        <v>0.20201103078459909</v>
      </c>
      <c r="FU73">
        <v>0.20147796898679018</v>
      </c>
      <c r="FV73">
        <v>0.20086531949882025</v>
      </c>
      <c r="FW73">
        <v>0.20014070722563082</v>
      </c>
      <c r="FX73">
        <v>0.19923499773594511</v>
      </c>
      <c r="FY73">
        <v>0.19790247907427694</v>
      </c>
    </row>
    <row r="74" spans="21:181" x14ac:dyDescent="0.25">
      <c r="U74">
        <v>0.19695875868370308</v>
      </c>
      <c r="V74">
        <v>0.19842577965047656</v>
      </c>
      <c r="W74">
        <v>0.19942646337861292</v>
      </c>
      <c r="X74">
        <v>0.2002273389066441</v>
      </c>
      <c r="Y74">
        <v>0.20090384460511418</v>
      </c>
      <c r="Z74">
        <v>0.20149154299204255</v>
      </c>
      <c r="AA74">
        <v>0.20201099205712111</v>
      </c>
      <c r="AB74">
        <v>0.20247553573447591</v>
      </c>
      <c r="AC74">
        <v>0.20289452347002368</v>
      </c>
      <c r="AD74">
        <v>0.20327487263479216</v>
      </c>
      <c r="AE74">
        <v>0.20362191303049795</v>
      </c>
      <c r="AF74">
        <v>0.20393988080744938</v>
      </c>
      <c r="AG74">
        <v>0.20423222554367548</v>
      </c>
      <c r="AH74">
        <v>0.20450181082757418</v>
      </c>
      <c r="AI74">
        <v>0.20475105077666628</v>
      </c>
      <c r="AJ74">
        <v>0.20498200626615476</v>
      </c>
      <c r="AK74">
        <v>0.20519645483916588</v>
      </c>
      <c r="AL74">
        <v>0.20539594285081852</v>
      </c>
      <c r="AM74">
        <v>0.20558182526513682</v>
      </c>
      <c r="AN74">
        <v>0.20575529664494432</v>
      </c>
      <c r="AO74">
        <v>0.20591741570959352</v>
      </c>
      <c r="AP74">
        <v>0.2060691250986765</v>
      </c>
      <c r="AQ74">
        <v>0.20621126748790825</v>
      </c>
      <c r="AR74">
        <v>0.20634459888692519</v>
      </c>
      <c r="AS74">
        <v>0.2064697997248707</v>
      </c>
      <c r="AT74">
        <v>0.20658748417169032</v>
      </c>
      <c r="AU74">
        <v>0.20669820804242237</v>
      </c>
      <c r="AV74">
        <v>0.20680247554389469</v>
      </c>
      <c r="AW74">
        <v>0.20690074507051889</v>
      </c>
      <c r="AX74">
        <v>0.20699343421087851</v>
      </c>
      <c r="AY74">
        <v>0.20708092409400553</v>
      </c>
      <c r="AZ74">
        <v>0.20716356318141416</v>
      </c>
      <c r="BA74">
        <v>0.20724167058489235</v>
      </c>
      <c r="BB74">
        <v>0.20731553898544064</v>
      </c>
      <c r="BC74">
        <v>0.2073854372080858</v>
      </c>
      <c r="BD74">
        <v>0.20745161249732721</v>
      </c>
      <c r="BE74">
        <v>0.20751429253897799</v>
      </c>
      <c r="BF74">
        <v>0.20757368725933434</v>
      </c>
      <c r="BG74">
        <v>0.20762999042706839</v>
      </c>
      <c r="BH74">
        <v>0.20768338108807635</v>
      </c>
      <c r="BI74">
        <v>0.20773402485117831</v>
      </c>
      <c r="BJ74">
        <v>0.20778207503893786</v>
      </c>
      <c r="BK74">
        <v>0.20782767372749181</v>
      </c>
      <c r="BL74">
        <v>0.20787095267854605</v>
      </c>
      <c r="BM74">
        <v>0.20791203418342816</v>
      </c>
      <c r="BN74">
        <v>0.20795103182603025</v>
      </c>
      <c r="BO74">
        <v>0.2079880511702101</v>
      </c>
      <c r="BP74">
        <v>0.20802319038553541</v>
      </c>
      <c r="BQ74">
        <v>0.20805654081514949</v>
      </c>
      <c r="BR74">
        <v>0.20808818748812122</v>
      </c>
      <c r="BS74">
        <v>0.20811820959025715</v>
      </c>
      <c r="BT74">
        <v>0.20814668088770427</v>
      </c>
      <c r="BU74">
        <v>0.20817367011597143</v>
      </c>
      <c r="BV74">
        <v>0.20819924133471959</v>
      </c>
      <c r="BW74">
        <v>0.20822345424842825</v>
      </c>
      <c r="BX74">
        <v>0.20824636450200076</v>
      </c>
      <c r="BY74">
        <v>0.20826802395087893</v>
      </c>
      <c r="BZ74">
        <v>0.20828848090486529</v>
      </c>
      <c r="CA74">
        <v>0.20830778035420633</v>
      </c>
      <c r="CB74">
        <v>0.20832596417436125</v>
      </c>
      <c r="CC74">
        <v>0.20834307131524366</v>
      </c>
      <c r="CD74">
        <v>0.20835913797085845</v>
      </c>
      <c r="CE74">
        <v>0.2083741977372752</v>
      </c>
      <c r="CF74">
        <v>0.20838828175701082</v>
      </c>
      <c r="CG74">
        <v>0.2084014188478584</v>
      </c>
      <c r="CH74">
        <v>0.20841363562356402</v>
      </c>
      <c r="CI74">
        <v>0.20842495660216431</v>
      </c>
      <c r="CJ74">
        <v>0.20843540430443724</v>
      </c>
      <c r="CK74">
        <v>0.20844499934488139</v>
      </c>
      <c r="CL74">
        <v>0.20845376051074138</v>
      </c>
      <c r="CM74">
        <v>0.20846170483642812</v>
      </c>
      <c r="CN74">
        <v>0.20846884766875434</v>
      </c>
      <c r="CO74">
        <v>0.20847520272545564</v>
      </c>
      <c r="CP74">
        <v>0.20848078214704543</v>
      </c>
      <c r="CQ74">
        <v>0.20848559654201207</v>
      </c>
      <c r="CR74">
        <v>0.20848965502767997</v>
      </c>
      <c r="CS74">
        <v>0.20849296526193645</v>
      </c>
      <c r="CT74">
        <v>0.20849553347277255</v>
      </c>
      <c r="CU74">
        <v>0.20849736448077696</v>
      </c>
      <c r="CV74">
        <v>0.20849846171674513</v>
      </c>
      <c r="CW74" s="3">
        <v>0.20849882723417718</v>
      </c>
      <c r="CX74">
        <v>0.20849846171674513</v>
      </c>
      <c r="CY74">
        <v>0.20849736448077696</v>
      </c>
      <c r="CZ74">
        <v>0.20849553347277255</v>
      </c>
      <c r="DA74">
        <v>0.20849296526193645</v>
      </c>
      <c r="DB74">
        <v>0.20848965502767997</v>
      </c>
      <c r="DC74">
        <v>0.20848559654201207</v>
      </c>
      <c r="DD74">
        <v>0.20848078214704543</v>
      </c>
      <c r="DE74">
        <v>0.20847520272545564</v>
      </c>
      <c r="DF74">
        <v>0.20846884766875434</v>
      </c>
      <c r="DG74">
        <v>0.20846170483642812</v>
      </c>
      <c r="DH74">
        <v>0.20845376051074138</v>
      </c>
      <c r="DI74">
        <v>0.20844499934488139</v>
      </c>
      <c r="DJ74">
        <v>0.20843540430443724</v>
      </c>
      <c r="DK74">
        <v>0.20842495660216431</v>
      </c>
      <c r="DL74">
        <v>0.20841363562356402</v>
      </c>
      <c r="DM74">
        <v>0.2084014188478584</v>
      </c>
      <c r="DN74">
        <v>0.20838828175701082</v>
      </c>
      <c r="DO74">
        <v>0.2083741977372752</v>
      </c>
      <c r="DP74">
        <v>0.20835913797085845</v>
      </c>
      <c r="DQ74">
        <v>0.20834307131524366</v>
      </c>
      <c r="DR74">
        <v>0.20832596417436125</v>
      </c>
      <c r="DS74">
        <v>0.20830778035420633</v>
      </c>
      <c r="DT74">
        <v>0.20828848090486529</v>
      </c>
      <c r="DU74">
        <v>0.20826802395087893</v>
      </c>
      <c r="DV74">
        <v>0.20824636450200076</v>
      </c>
      <c r="DW74">
        <v>0.20822345424842825</v>
      </c>
      <c r="DX74">
        <v>0.20819924133471959</v>
      </c>
      <c r="DY74">
        <v>0.20817367011597143</v>
      </c>
      <c r="DZ74">
        <v>0.20814668088770427</v>
      </c>
      <c r="EA74">
        <v>0.20811820959025715</v>
      </c>
      <c r="EB74">
        <v>0.20808818748812122</v>
      </c>
      <c r="EC74">
        <v>0.20805654081514949</v>
      </c>
      <c r="ED74">
        <v>0.20802319038553541</v>
      </c>
      <c r="EE74">
        <v>0.2079880511702101</v>
      </c>
      <c r="EF74">
        <v>0.20795103182603025</v>
      </c>
      <c r="EG74">
        <v>0.20791203418342816</v>
      </c>
      <c r="EH74">
        <v>0.20787095267854605</v>
      </c>
      <c r="EI74">
        <v>0.20782767372749181</v>
      </c>
      <c r="EJ74">
        <v>0.20778207503893786</v>
      </c>
      <c r="EK74">
        <v>0.20773402485117831</v>
      </c>
      <c r="EL74">
        <v>0.20768338108807635</v>
      </c>
      <c r="EM74">
        <v>0.20762999042706839</v>
      </c>
      <c r="EN74">
        <v>0.20757368725933434</v>
      </c>
      <c r="EO74">
        <v>0.20751429253897799</v>
      </c>
      <c r="EP74">
        <v>0.20745161249732721</v>
      </c>
      <c r="EQ74">
        <v>0.2073854372080858</v>
      </c>
      <c r="ER74">
        <v>0.20731553898544064</v>
      </c>
      <c r="ES74">
        <v>0.20724167058489235</v>
      </c>
      <c r="ET74">
        <v>0.20716356318141416</v>
      </c>
      <c r="EU74">
        <v>0.20708092409400553</v>
      </c>
      <c r="EV74">
        <v>0.20699343421087851</v>
      </c>
      <c r="EW74">
        <v>0.20690074507051889</v>
      </c>
      <c r="EX74">
        <v>0.20680247554389469</v>
      </c>
      <c r="EY74">
        <v>0.20669820804242237</v>
      </c>
      <c r="EZ74">
        <v>0.20658748417169032</v>
      </c>
      <c r="FA74">
        <v>0.2064697997248707</v>
      </c>
      <c r="FB74">
        <v>0.20634459888692519</v>
      </c>
      <c r="FC74">
        <v>0.20621126748790825</v>
      </c>
      <c r="FD74">
        <v>0.2060691250986765</v>
      </c>
      <c r="FE74">
        <v>0.20591741570959352</v>
      </c>
      <c r="FF74">
        <v>0.20575529664494432</v>
      </c>
      <c r="FG74">
        <v>0.20558182526513682</v>
      </c>
      <c r="FH74">
        <v>0.20539594285081852</v>
      </c>
      <c r="FI74">
        <v>0.20519645483916588</v>
      </c>
      <c r="FJ74">
        <v>0.20498200626615476</v>
      </c>
      <c r="FK74">
        <v>0.20475105077666628</v>
      </c>
      <c r="FL74">
        <v>0.20450181082757418</v>
      </c>
      <c r="FM74">
        <v>0.20423222554367548</v>
      </c>
      <c r="FN74">
        <v>0.20393988080744938</v>
      </c>
      <c r="FO74">
        <v>0.20362191303049795</v>
      </c>
      <c r="FP74">
        <v>0.20327487263479216</v>
      </c>
      <c r="FQ74">
        <v>0.20289452347002368</v>
      </c>
      <c r="FR74">
        <v>0.20247553573447591</v>
      </c>
      <c r="FS74">
        <v>0.20201099205712111</v>
      </c>
      <c r="FT74">
        <v>0.20149154299204255</v>
      </c>
      <c r="FU74">
        <v>0.20090384460511418</v>
      </c>
      <c r="FV74">
        <v>0.2002273389066441</v>
      </c>
      <c r="FW74">
        <v>0.19942646337861292</v>
      </c>
      <c r="FX74">
        <v>0.19842577965047656</v>
      </c>
      <c r="FY74">
        <v>0.19695875868370308</v>
      </c>
    </row>
    <row r="75" spans="21:181" x14ac:dyDescent="0.25">
      <c r="U75">
        <v>0.19592940354411298</v>
      </c>
      <c r="V75">
        <v>0.19754918273027161</v>
      </c>
      <c r="W75">
        <v>0.19865753189451602</v>
      </c>
      <c r="X75">
        <v>0.19954443807266997</v>
      </c>
      <c r="Y75">
        <v>0.20029256559173078</v>
      </c>
      <c r="Z75">
        <v>0.20094118050772175</v>
      </c>
      <c r="AA75">
        <v>0.20151314560430927</v>
      </c>
      <c r="AB75">
        <v>0.20202339650852699</v>
      </c>
      <c r="AC75">
        <v>0.2024824548895636</v>
      </c>
      <c r="AD75">
        <v>0.20289813911151622</v>
      </c>
      <c r="AE75">
        <v>0.20327649237357215</v>
      </c>
      <c r="AF75">
        <v>0.20362232785340106</v>
      </c>
      <c r="AG75">
        <v>0.20393956924694054</v>
      </c>
      <c r="AH75">
        <v>0.20423147437348113</v>
      </c>
      <c r="AI75">
        <v>0.20450078821961823</v>
      </c>
      <c r="AJ75">
        <v>0.20474985144267357</v>
      </c>
      <c r="AK75">
        <v>0.20498067965173328</v>
      </c>
      <c r="AL75">
        <v>0.20519502286186544</v>
      </c>
      <c r="AM75">
        <v>0.20539441109133175</v>
      </c>
      <c r="AN75">
        <v>0.20558019001387581</v>
      </c>
      <c r="AO75">
        <v>0.20575354930765732</v>
      </c>
      <c r="AP75">
        <v>0.20591554552147778</v>
      </c>
      <c r="AQ75">
        <v>0.20606712075321718</v>
      </c>
      <c r="AR75">
        <v>0.20620911807341352</v>
      </c>
      <c r="AS75">
        <v>0.20634229438264343</v>
      </c>
      <c r="AT75">
        <v>0.2064673312211239</v>
      </c>
      <c r="AU75">
        <v>0.20658484392053356</v>
      </c>
      <c r="AV75">
        <v>0.20669538940800106</v>
      </c>
      <c r="AW75">
        <v>0.20679947289697997</v>
      </c>
      <c r="AX75">
        <v>0.20689755365564638</v>
      </c>
      <c r="AY75">
        <v>0.20699005000358608</v>
      </c>
      <c r="AZ75">
        <v>0.20707734366094069</v>
      </c>
      <c r="BA75">
        <v>0.20715978354493819</v>
      </c>
      <c r="BB75">
        <v>0.20723768910144427</v>
      </c>
      <c r="BC75">
        <v>0.20731135323645897</v>
      </c>
      <c r="BD75">
        <v>0.2073810449007818</v>
      </c>
      <c r="BE75">
        <v>0.2074470113806289</v>
      </c>
      <c r="BF75">
        <v>0.20750948033104122</v>
      </c>
      <c r="BG75">
        <v>0.20756866158244791</v>
      </c>
      <c r="BH75">
        <v>0.20762474875474923</v>
      </c>
      <c r="BI75">
        <v>0.20767792070035299</v>
      </c>
      <c r="BJ75">
        <v>0.20772834279341493</v>
      </c>
      <c r="BK75">
        <v>0.20777616809168925</v>
      </c>
      <c r="BL75">
        <v>0.20782153837632752</v>
      </c>
      <c r="BM75">
        <v>0.20786458509133679</v>
      </c>
      <c r="BN75">
        <v>0.20790543019111865</v>
      </c>
      <c r="BO75">
        <v>0.20794418690303132</v>
      </c>
      <c r="BP75">
        <v>0.20798096041999703</v>
      </c>
      <c r="BQ75">
        <v>0.20801584852796517</v>
      </c>
      <c r="BR75">
        <v>0.20804894217146522</v>
      </c>
      <c r="BS75">
        <v>0.20808032597197046</v>
      </c>
      <c r="BT75">
        <v>0.20811007869407644</v>
      </c>
      <c r="BU75">
        <v>0.20813827367268098</v>
      </c>
      <c r="BV75">
        <v>0.20816497920202262</v>
      </c>
      <c r="BW75">
        <v>0.20819025888712356</v>
      </c>
      <c r="BX75">
        <v>0.20821417196707476</v>
      </c>
      <c r="BY75">
        <v>0.2082367736100707</v>
      </c>
      <c r="BZ75">
        <v>0.20825811517969922</v>
      </c>
      <c r="CA75">
        <v>0.20827824448127702</v>
      </c>
      <c r="CB75">
        <v>0.20829720598490137</v>
      </c>
      <c r="CC75">
        <v>0.20831504103119805</v>
      </c>
      <c r="CD75">
        <v>0.20833178801586957</v>
      </c>
      <c r="CE75">
        <v>0.2083474825611408</v>
      </c>
      <c r="CF75">
        <v>0.20836215767230618</v>
      </c>
      <c r="CG75">
        <v>0.20837584387755809</v>
      </c>
      <c r="CH75">
        <v>0.20838856935858083</v>
      </c>
      <c r="CI75">
        <v>0.20840036006784299</v>
      </c>
      <c r="CJ75">
        <v>0.20841123983510848</v>
      </c>
      <c r="CK75">
        <v>0.20842123046566877</v>
      </c>
      <c r="CL75">
        <v>0.20843035182587777</v>
      </c>
      <c r="CM75">
        <v>0.20843862192339088</v>
      </c>
      <c r="CN75">
        <v>0.20844605697759064</v>
      </c>
      <c r="CO75">
        <v>0.20845267148270649</v>
      </c>
      <c r="CP75">
        <v>0.20845847826372421</v>
      </c>
      <c r="CQ75">
        <v>0.20846348852545873</v>
      </c>
      <c r="CR75">
        <v>0.20846771189478566</v>
      </c>
      <c r="CS75">
        <v>0.20847115645834188</v>
      </c>
      <c r="CT75">
        <v>0.20847382879085793</v>
      </c>
      <c r="CU75">
        <v>0.20847573398108615</v>
      </c>
      <c r="CV75">
        <v>0.20847687565041625</v>
      </c>
      <c r="CW75" s="3">
        <v>0.20847725596632594</v>
      </c>
      <c r="CX75">
        <v>0.20847687565041625</v>
      </c>
      <c r="CY75">
        <v>0.20847573398108615</v>
      </c>
      <c r="CZ75">
        <v>0.20847382879085793</v>
      </c>
      <c r="DA75">
        <v>0.20847115645834188</v>
      </c>
      <c r="DB75">
        <v>0.20846771189478566</v>
      </c>
      <c r="DC75">
        <v>0.20846348852545873</v>
      </c>
      <c r="DD75">
        <v>0.20845847826372421</v>
      </c>
      <c r="DE75">
        <v>0.20845267148270649</v>
      </c>
      <c r="DF75">
        <v>0.20844605697759064</v>
      </c>
      <c r="DG75">
        <v>0.20843862192339088</v>
      </c>
      <c r="DH75">
        <v>0.20843035182587777</v>
      </c>
      <c r="DI75">
        <v>0.20842123046566877</v>
      </c>
      <c r="DJ75">
        <v>0.20841123983510848</v>
      </c>
      <c r="DK75">
        <v>0.20840036006784299</v>
      </c>
      <c r="DL75">
        <v>0.20838856935858083</v>
      </c>
      <c r="DM75">
        <v>0.20837584387755809</v>
      </c>
      <c r="DN75">
        <v>0.20836215767230618</v>
      </c>
      <c r="DO75">
        <v>0.2083474825611408</v>
      </c>
      <c r="DP75">
        <v>0.20833178801586957</v>
      </c>
      <c r="DQ75">
        <v>0.20831504103119805</v>
      </c>
      <c r="DR75">
        <v>0.20829720598490137</v>
      </c>
      <c r="DS75">
        <v>0.20827824448127702</v>
      </c>
      <c r="DT75">
        <v>0.20825811517969922</v>
      </c>
      <c r="DU75">
        <v>0.2082367736100707</v>
      </c>
      <c r="DV75">
        <v>0.20821417196707476</v>
      </c>
      <c r="DW75">
        <v>0.20819025888712356</v>
      </c>
      <c r="DX75">
        <v>0.20816497920202262</v>
      </c>
      <c r="DY75">
        <v>0.20813827367268098</v>
      </c>
      <c r="DZ75">
        <v>0.20811007869407644</v>
      </c>
      <c r="EA75">
        <v>0.20808032597197046</v>
      </c>
      <c r="EB75">
        <v>0.20804894217146522</v>
      </c>
      <c r="EC75">
        <v>0.20801584852796517</v>
      </c>
      <c r="ED75">
        <v>0.20798096041999703</v>
      </c>
      <c r="EE75">
        <v>0.20794418690303132</v>
      </c>
      <c r="EF75">
        <v>0.20790543019111865</v>
      </c>
      <c r="EG75">
        <v>0.20786458509133679</v>
      </c>
      <c r="EH75">
        <v>0.20782153837632752</v>
      </c>
      <c r="EI75">
        <v>0.20777616809168925</v>
      </c>
      <c r="EJ75">
        <v>0.20772834279341493</v>
      </c>
      <c r="EK75">
        <v>0.20767792070035299</v>
      </c>
      <c r="EL75">
        <v>0.20762474875474923</v>
      </c>
      <c r="EM75">
        <v>0.20756866158244791</v>
      </c>
      <c r="EN75">
        <v>0.20750948033104122</v>
      </c>
      <c r="EO75">
        <v>0.2074470113806289</v>
      </c>
      <c r="EP75">
        <v>0.2073810449007818</v>
      </c>
      <c r="EQ75">
        <v>0.20731135323645897</v>
      </c>
      <c r="ER75">
        <v>0.20723768910144427</v>
      </c>
      <c r="ES75">
        <v>0.20715978354493819</v>
      </c>
      <c r="ET75">
        <v>0.20707734366094069</v>
      </c>
      <c r="EU75">
        <v>0.20699005000358608</v>
      </c>
      <c r="EV75">
        <v>0.20689755365564638</v>
      </c>
      <c r="EW75">
        <v>0.20679947289697997</v>
      </c>
      <c r="EX75">
        <v>0.20669538940800106</v>
      </c>
      <c r="EY75">
        <v>0.20658484392053356</v>
      </c>
      <c r="EZ75">
        <v>0.2064673312211239</v>
      </c>
      <c r="FA75">
        <v>0.20634229438264343</v>
      </c>
      <c r="FB75">
        <v>0.20620911807341352</v>
      </c>
      <c r="FC75">
        <v>0.20606712075321718</v>
      </c>
      <c r="FD75">
        <v>0.20591554552147778</v>
      </c>
      <c r="FE75">
        <v>0.20575354930765732</v>
      </c>
      <c r="FF75">
        <v>0.20558019001387581</v>
      </c>
      <c r="FG75">
        <v>0.20539441109133175</v>
      </c>
      <c r="FH75">
        <v>0.20519502286186544</v>
      </c>
      <c r="FI75">
        <v>0.20498067965173328</v>
      </c>
      <c r="FJ75">
        <v>0.20474985144267357</v>
      </c>
      <c r="FK75">
        <v>0.20450078821961823</v>
      </c>
      <c r="FL75">
        <v>0.20423147437348113</v>
      </c>
      <c r="FM75">
        <v>0.20393956924694054</v>
      </c>
      <c r="FN75">
        <v>0.20362232785340106</v>
      </c>
      <c r="FO75">
        <v>0.20327649237357215</v>
      </c>
      <c r="FP75">
        <v>0.20289813911151622</v>
      </c>
      <c r="FQ75">
        <v>0.2024824548895636</v>
      </c>
      <c r="FR75">
        <v>0.20202339650852699</v>
      </c>
      <c r="FS75">
        <v>0.20151314560430927</v>
      </c>
      <c r="FT75">
        <v>0.20094118050772175</v>
      </c>
      <c r="FU75">
        <v>0.20029256559173078</v>
      </c>
      <c r="FV75">
        <v>0.19954443807266997</v>
      </c>
      <c r="FW75">
        <v>0.19865753189451602</v>
      </c>
      <c r="FX75">
        <v>0.19754918273027161</v>
      </c>
      <c r="FY75">
        <v>0.19592940354411298</v>
      </c>
    </row>
    <row r="76" spans="21:181" x14ac:dyDescent="0.25">
      <c r="U76">
        <v>0.19480394145242319</v>
      </c>
      <c r="V76">
        <v>0.19659799732759128</v>
      </c>
      <c r="W76">
        <v>0.19782882416767997</v>
      </c>
      <c r="X76">
        <v>0.19881302921439284</v>
      </c>
      <c r="Y76">
        <v>0.19964163371164989</v>
      </c>
      <c r="Z76">
        <v>0.20035824491233073</v>
      </c>
      <c r="AA76">
        <v>0.20098844862730311</v>
      </c>
      <c r="AB76">
        <v>0.20154906816708706</v>
      </c>
      <c r="AC76">
        <v>0.20205201664246147</v>
      </c>
      <c r="AD76">
        <v>0.20250618057477118</v>
      </c>
      <c r="AE76">
        <v>0.20291844650963911</v>
      </c>
      <c r="AF76">
        <v>0.20329430699243395</v>
      </c>
      <c r="AG76">
        <v>0.20363824116976123</v>
      </c>
      <c r="AH76">
        <v>0.20395396616489203</v>
      </c>
      <c r="AI76">
        <v>0.20424461017701595</v>
      </c>
      <c r="AJ76">
        <v>0.20451283594455494</v>
      </c>
      <c r="AK76">
        <v>0.20476093147018665</v>
      </c>
      <c r="AL76">
        <v>0.20499087840186583</v>
      </c>
      <c r="AM76">
        <v>0.20520440469760631</v>
      </c>
      <c r="AN76">
        <v>0.20540302594322263</v>
      </c>
      <c r="AO76">
        <v>0.20558807827936007</v>
      </c>
      <c r="AP76">
        <v>0.20576074500114516</v>
      </c>
      <c r="AQ76">
        <v>0.20592207829759668</v>
      </c>
      <c r="AR76">
        <v>0.20607301719994686</v>
      </c>
      <c r="AS76">
        <v>0.20621440253210369</v>
      </c>
      <c r="AT76">
        <v>0.20634698946171839</v>
      </c>
      <c r="AU76">
        <v>0.20647145811235731</v>
      </c>
      <c r="AV76">
        <v>0.2065884225890367</v>
      </c>
      <c r="AW76">
        <v>0.20669843870268326</v>
      </c>
      <c r="AX76">
        <v>0.2068020106119686</v>
      </c>
      <c r="AY76">
        <v>0.20689959656223619</v>
      </c>
      <c r="AZ76">
        <v>0.20699161386742887</v>
      </c>
      <c r="BA76">
        <v>0.2070784432479601</v>
      </c>
      <c r="BB76">
        <v>0.20716043262686643</v>
      </c>
      <c r="BC76">
        <v>0.20723790046131818</v>
      </c>
      <c r="BD76">
        <v>0.20731113867274786</v>
      </c>
      <c r="BE76">
        <v>0.20738041523664943</v>
      </c>
      <c r="BF76">
        <v>0.20744597647582658</v>
      </c>
      <c r="BG76">
        <v>0.20750804909322984</v>
      </c>
      <c r="BH76">
        <v>0.20756684198355943</v>
      </c>
      <c r="BI76">
        <v>0.20762254784915124</v>
      </c>
      <c r="BJ76">
        <v>0.20767534464118045</v>
      </c>
      <c r="BK76">
        <v>0.20772539685307106</v>
      </c>
      <c r="BL76">
        <v>0.20777285668111203</v>
      </c>
      <c r="BM76">
        <v>0.2078178650641346</v>
      </c>
      <c r="BN76">
        <v>0.20786055262440137</v>
      </c>
      <c r="BO76">
        <v>0.20790104051103525</v>
      </c>
      <c r="BP76">
        <v>0.20793944116470106</v>
      </c>
      <c r="BQ76">
        <v>0.20797585900914983</v>
      </c>
      <c r="BR76">
        <v>0.20801039107384309</v>
      </c>
      <c r="BS76">
        <v>0.20804312756321006</v>
      </c>
      <c r="BT76">
        <v>0.20807415236829702</v>
      </c>
      <c r="BU76">
        <v>0.20810354353460925</v>
      </c>
      <c r="BV76">
        <v>0.20813137368756618</v>
      </c>
      <c r="BW76">
        <v>0.20815771041660994</v>
      </c>
      <c r="BX76">
        <v>0.2081826166278066</v>
      </c>
      <c r="BY76">
        <v>0.20820615086522926</v>
      </c>
      <c r="BZ76">
        <v>0.20822836760095048</v>
      </c>
      <c r="CA76">
        <v>0.20824931750271672</v>
      </c>
      <c r="CB76">
        <v>0.20826904767622487</v>
      </c>
      <c r="CC76">
        <v>0.20828760188819509</v>
      </c>
      <c r="CD76">
        <v>0.20830502076655638</v>
      </c>
      <c r="CE76">
        <v>0.20832134198632554</v>
      </c>
      <c r="CF76">
        <v>0.20833660043716887</v>
      </c>
      <c r="CG76">
        <v>0.20835082837811561</v>
      </c>
      <c r="CH76">
        <v>0.20836405557508167</v>
      </c>
      <c r="CI76">
        <v>0.20837630942918409</v>
      </c>
      <c r="CJ76">
        <v>0.2083876150912983</v>
      </c>
      <c r="CK76">
        <v>0.2083979955678161</v>
      </c>
      <c r="CL76">
        <v>0.20840747181293773</v>
      </c>
      <c r="CM76">
        <v>0.20841606281494174</v>
      </c>
      <c r="CN76">
        <v>0.20842378567198411</v>
      </c>
      <c r="CO76">
        <v>0.20843065565997754</v>
      </c>
      <c r="CP76">
        <v>0.20843668629269005</v>
      </c>
      <c r="CQ76">
        <v>0.20844188937447705</v>
      </c>
      <c r="CR76">
        <v>0.20844627504566718</v>
      </c>
      <c r="CS76">
        <v>0.20844985182294701</v>
      </c>
      <c r="CT76">
        <v>0.20845262662992603</v>
      </c>
      <c r="CU76">
        <v>0.20845460482486711</v>
      </c>
      <c r="CV76">
        <v>0.20845579022068708</v>
      </c>
      <c r="CW76" s="3">
        <v>0.20845618509938962</v>
      </c>
      <c r="CX76">
        <v>0.20845579022068708</v>
      </c>
      <c r="CY76">
        <v>0.20845460482486711</v>
      </c>
      <c r="CZ76">
        <v>0.20845262662992603</v>
      </c>
      <c r="DA76">
        <v>0.20844985182294701</v>
      </c>
      <c r="DB76">
        <v>0.20844627504566718</v>
      </c>
      <c r="DC76">
        <v>0.20844188937447705</v>
      </c>
      <c r="DD76">
        <v>0.20843668629269005</v>
      </c>
      <c r="DE76">
        <v>0.20843065565997754</v>
      </c>
      <c r="DF76">
        <v>0.20842378567198411</v>
      </c>
      <c r="DG76">
        <v>0.20841606281494174</v>
      </c>
      <c r="DH76">
        <v>0.20840747181293773</v>
      </c>
      <c r="DI76">
        <v>0.2083979955678161</v>
      </c>
      <c r="DJ76">
        <v>0.2083876150912983</v>
      </c>
      <c r="DK76">
        <v>0.20837630942918409</v>
      </c>
      <c r="DL76">
        <v>0.20836405557508167</v>
      </c>
      <c r="DM76">
        <v>0.20835082837811561</v>
      </c>
      <c r="DN76">
        <v>0.20833660043716887</v>
      </c>
      <c r="DO76">
        <v>0.20832134198632554</v>
      </c>
      <c r="DP76">
        <v>0.20830502076655638</v>
      </c>
      <c r="DQ76">
        <v>0.20828760188819509</v>
      </c>
      <c r="DR76">
        <v>0.20826904767622487</v>
      </c>
      <c r="DS76">
        <v>0.20824931750271672</v>
      </c>
      <c r="DT76">
        <v>0.20822836760095048</v>
      </c>
      <c r="DU76">
        <v>0.20820615086522926</v>
      </c>
      <c r="DV76">
        <v>0.2081826166278066</v>
      </c>
      <c r="DW76">
        <v>0.20815771041660994</v>
      </c>
      <c r="DX76">
        <v>0.20813137368756618</v>
      </c>
      <c r="DY76">
        <v>0.20810354353460925</v>
      </c>
      <c r="DZ76">
        <v>0.20807415236829702</v>
      </c>
      <c r="EA76">
        <v>0.20804312756321006</v>
      </c>
      <c r="EB76">
        <v>0.20801039107384309</v>
      </c>
      <c r="EC76">
        <v>0.20797585900914983</v>
      </c>
      <c r="ED76">
        <v>0.20793944116470106</v>
      </c>
      <c r="EE76">
        <v>0.20790104051103525</v>
      </c>
      <c r="EF76">
        <v>0.20786055262440137</v>
      </c>
      <c r="EG76">
        <v>0.2078178650641346</v>
      </c>
      <c r="EH76">
        <v>0.20777285668111203</v>
      </c>
      <c r="EI76">
        <v>0.20772539685307106</v>
      </c>
      <c r="EJ76">
        <v>0.20767534464118045</v>
      </c>
      <c r="EK76">
        <v>0.20762254784915124</v>
      </c>
      <c r="EL76">
        <v>0.20756684198355943</v>
      </c>
      <c r="EM76">
        <v>0.20750804909322984</v>
      </c>
      <c r="EN76">
        <v>0.20744597647582658</v>
      </c>
      <c r="EO76">
        <v>0.20738041523664943</v>
      </c>
      <c r="EP76">
        <v>0.20731113867274786</v>
      </c>
      <c r="EQ76">
        <v>0.20723790046131818</v>
      </c>
      <c r="ER76">
        <v>0.20716043262686643</v>
      </c>
      <c r="ES76">
        <v>0.2070784432479601</v>
      </c>
      <c r="ET76">
        <v>0.20699161386742887</v>
      </c>
      <c r="EU76">
        <v>0.20689959656223619</v>
      </c>
      <c r="EV76">
        <v>0.2068020106119686</v>
      </c>
      <c r="EW76">
        <v>0.20669843870268326</v>
      </c>
      <c r="EX76">
        <v>0.2065884225890367</v>
      </c>
      <c r="EY76">
        <v>0.20647145811235731</v>
      </c>
      <c r="EZ76">
        <v>0.20634698946171839</v>
      </c>
      <c r="FA76">
        <v>0.20621440253210369</v>
      </c>
      <c r="FB76">
        <v>0.20607301719994686</v>
      </c>
      <c r="FC76">
        <v>0.20592207829759668</v>
      </c>
      <c r="FD76">
        <v>0.20576074500114516</v>
      </c>
      <c r="FE76">
        <v>0.20558807827936007</v>
      </c>
      <c r="FF76">
        <v>0.20540302594322263</v>
      </c>
      <c r="FG76">
        <v>0.20520440469760631</v>
      </c>
      <c r="FH76">
        <v>0.20499087840186583</v>
      </c>
      <c r="FI76">
        <v>0.20476093147018665</v>
      </c>
      <c r="FJ76">
        <v>0.20451283594455494</v>
      </c>
      <c r="FK76">
        <v>0.20424461017701595</v>
      </c>
      <c r="FL76">
        <v>0.20395396616489203</v>
      </c>
      <c r="FM76">
        <v>0.20363824116976123</v>
      </c>
      <c r="FN76">
        <v>0.20329430699243395</v>
      </c>
      <c r="FO76">
        <v>0.20291844650963911</v>
      </c>
      <c r="FP76">
        <v>0.20250618057477118</v>
      </c>
      <c r="FQ76">
        <v>0.20205201664246147</v>
      </c>
      <c r="FR76">
        <v>0.20154906816708706</v>
      </c>
      <c r="FS76">
        <v>0.20098844862730311</v>
      </c>
      <c r="FT76">
        <v>0.20035824491233073</v>
      </c>
      <c r="FU76">
        <v>0.19964163371164989</v>
      </c>
      <c r="FV76">
        <v>0.19881302921439284</v>
      </c>
      <c r="FW76">
        <v>0.19782882416767997</v>
      </c>
      <c r="FX76">
        <v>0.19659799732759128</v>
      </c>
      <c r="FY76">
        <v>0.19480394145242319</v>
      </c>
    </row>
    <row r="77" spans="21:181" x14ac:dyDescent="0.25">
      <c r="U77">
        <v>0.19357023728058753</v>
      </c>
      <c r="V77">
        <v>0.19556406949460978</v>
      </c>
      <c r="W77">
        <v>0.19693472691118133</v>
      </c>
      <c r="X77">
        <v>0.19802926407134491</v>
      </c>
      <c r="Y77">
        <v>0.19894845826020302</v>
      </c>
      <c r="Z77">
        <v>0.19974105025926031</v>
      </c>
      <c r="AA77">
        <v>0.20043586730831972</v>
      </c>
      <c r="AB77">
        <v>0.20105198544269332</v>
      </c>
      <c r="AC77">
        <v>0.20160297777766942</v>
      </c>
      <c r="AD77">
        <v>0.20209900209074788</v>
      </c>
      <c r="AE77">
        <v>0.20254794461005374</v>
      </c>
      <c r="AF77">
        <v>0.20295609901275979</v>
      </c>
      <c r="AG77">
        <v>0.20332859552293606</v>
      </c>
      <c r="AH77">
        <v>0.20366968614725267</v>
      </c>
      <c r="AI77">
        <v>0.20398294235371256</v>
      </c>
      <c r="AJ77">
        <v>0.20427139691754412</v>
      </c>
      <c r="AK77">
        <v>0.20453764870941585</v>
      </c>
      <c r="AL77">
        <v>0.20478394202082525</v>
      </c>
      <c r="AM77">
        <v>0.20501222786329013</v>
      </c>
      <c r="AN77">
        <v>0.20522421216379536</v>
      </c>
      <c r="AO77">
        <v>0.2054213942221278</v>
      </c>
      <c r="AP77">
        <v>0.20560509778605515</v>
      </c>
      <c r="AQ77">
        <v>0.20577649643613621</v>
      </c>
      <c r="AR77">
        <v>0.20593663451975866</v>
      </c>
      <c r="AS77">
        <v>0.20608644455964981</v>
      </c>
      <c r="AT77">
        <v>0.20622676183871561</v>
      </c>
      <c r="AU77">
        <v>0.20635833670090206</v>
      </c>
      <c r="AV77">
        <v>0.20648184499045164</v>
      </c>
      <c r="AW77">
        <v>0.20659789695656042</v>
      </c>
      <c r="AX77">
        <v>0.20670704489255415</v>
      </c>
      <c r="AY77">
        <v>0.20680978971671521</v>
      </c>
      <c r="AZ77">
        <v>0.2069065866669797</v>
      </c>
      <c r="BA77">
        <v>0.20699785025033801</v>
      </c>
      <c r="BB77">
        <v>0.20708395855613237</v>
      </c>
      <c r="BC77">
        <v>0.20716525703341368</v>
      </c>
      <c r="BD77">
        <v>0.2072420618076225</v>
      </c>
      <c r="BE77">
        <v>0.20731466259819223</v>
      </c>
      <c r="BF77">
        <v>0.20738332529993062</v>
      </c>
      <c r="BG77">
        <v>0.20744829426421404</v>
      </c>
      <c r="BH77">
        <v>0.20750979432697916</v>
      </c>
      <c r="BI77">
        <v>0.20756803261339243</v>
      </c>
      <c r="BJ77">
        <v>0.20762320014415828</v>
      </c>
      <c r="BK77">
        <v>0.20767547327363811</v>
      </c>
      <c r="BL77">
        <v>0.20772501497759135</v>
      </c>
      <c r="BM77">
        <v>0.20777197600477101</v>
      </c>
      <c r="BN77">
        <v>0.20781649591652279</v>
      </c>
      <c r="BO77">
        <v>0.20785870401746601</v>
      </c>
      <c r="BP77">
        <v>0.20789872019742209</v>
      </c>
      <c r="BQ77">
        <v>0.20793665569147166</v>
      </c>
      <c r="BR77">
        <v>0.20797261376381135</v>
      </c>
      <c r="BS77">
        <v>0.20800669032945632</v>
      </c>
      <c r="BT77">
        <v>0.20803897451762188</v>
      </c>
      <c r="BU77">
        <v>0.20806954917921935</v>
      </c>
      <c r="BV77">
        <v>0.20809849135254949</v>
      </c>
      <c r="BW77">
        <v>0.20812587268154395</v>
      </c>
      <c r="BX77">
        <v>0.20815175979925549</v>
      </c>
      <c r="BY77">
        <v>0.20817621467694364</v>
      </c>
      <c r="BZ77">
        <v>0.20819929493895226</v>
      </c>
      <c r="CA77">
        <v>0.2082210541527407</v>
      </c>
      <c r="CB77">
        <v>0.20824154209127196</v>
      </c>
      <c r="CC77">
        <v>0.20826080497418495</v>
      </c>
      <c r="CD77">
        <v>0.20827888568428002</v>
      </c>
      <c r="CE77">
        <v>0.20829582396807905</v>
      </c>
      <c r="CF77">
        <v>0.20831165661661064</v>
      </c>
      <c r="CG77">
        <v>0.20832641763203533</v>
      </c>
      <c r="CH77">
        <v>0.20834013837589932</v>
      </c>
      <c r="CI77">
        <v>0.20835284770709606</v>
      </c>
      <c r="CJ77">
        <v>0.20836457210510015</v>
      </c>
      <c r="CK77">
        <v>0.20837533578350742</v>
      </c>
      <c r="CL77">
        <v>0.20838516078929828</v>
      </c>
      <c r="CM77">
        <v>0.20839406709533248</v>
      </c>
      <c r="CN77">
        <v>0.20840207268168226</v>
      </c>
      <c r="CO77">
        <v>0.20840919360841562</v>
      </c>
      <c r="CP77">
        <v>0.20841544408000429</v>
      </c>
      <c r="CQ77">
        <v>0.20842083650181717</v>
      </c>
      <c r="CR77">
        <v>0.20842538152875023</v>
      </c>
      <c r="CS77">
        <v>0.20842908810836461</v>
      </c>
      <c r="CT77">
        <v>0.20843196351374824</v>
      </c>
      <c r="CU77">
        <v>0.20843401337309209</v>
      </c>
      <c r="CV77">
        <v>0.20843524169111377</v>
      </c>
      <c r="CW77" s="3">
        <v>0.20843565086449678</v>
      </c>
      <c r="CX77">
        <v>0.20843524169111377</v>
      </c>
      <c r="CY77">
        <v>0.20843401337309209</v>
      </c>
      <c r="CZ77">
        <v>0.20843196351374824</v>
      </c>
      <c r="DA77">
        <v>0.20842908810836461</v>
      </c>
      <c r="DB77">
        <v>0.20842538152875023</v>
      </c>
      <c r="DC77">
        <v>0.20842083650181717</v>
      </c>
      <c r="DD77">
        <v>0.20841544408000429</v>
      </c>
      <c r="DE77">
        <v>0.20840919360841562</v>
      </c>
      <c r="DF77">
        <v>0.20840207268168226</v>
      </c>
      <c r="DG77">
        <v>0.20839406709533248</v>
      </c>
      <c r="DH77">
        <v>0.20838516078929828</v>
      </c>
      <c r="DI77">
        <v>0.20837533578350742</v>
      </c>
      <c r="DJ77">
        <v>0.20836457210510015</v>
      </c>
      <c r="DK77">
        <v>0.20835284770709606</v>
      </c>
      <c r="DL77">
        <v>0.20834013837589932</v>
      </c>
      <c r="DM77">
        <v>0.20832641763203533</v>
      </c>
      <c r="DN77">
        <v>0.20831165661661064</v>
      </c>
      <c r="DO77">
        <v>0.20829582396807905</v>
      </c>
      <c r="DP77">
        <v>0.20827888568428002</v>
      </c>
      <c r="DQ77">
        <v>0.20826080497418495</v>
      </c>
      <c r="DR77">
        <v>0.20824154209127196</v>
      </c>
      <c r="DS77">
        <v>0.2082210541527407</v>
      </c>
      <c r="DT77">
        <v>0.20819929493895226</v>
      </c>
      <c r="DU77">
        <v>0.20817621467694364</v>
      </c>
      <c r="DV77">
        <v>0.20815175979925549</v>
      </c>
      <c r="DW77">
        <v>0.20812587268154395</v>
      </c>
      <c r="DX77">
        <v>0.20809849135254949</v>
      </c>
      <c r="DY77">
        <v>0.20806954917921935</v>
      </c>
      <c r="DZ77">
        <v>0.20803897451762188</v>
      </c>
      <c r="EA77">
        <v>0.20800669032945632</v>
      </c>
      <c r="EB77">
        <v>0.20797261376381135</v>
      </c>
      <c r="EC77">
        <v>0.20793665569147166</v>
      </c>
      <c r="ED77">
        <v>0.20789872019742209</v>
      </c>
      <c r="EE77">
        <v>0.20785870401746601</v>
      </c>
      <c r="EF77">
        <v>0.20781649591652279</v>
      </c>
      <c r="EG77">
        <v>0.20777197600477101</v>
      </c>
      <c r="EH77">
        <v>0.20772501497759135</v>
      </c>
      <c r="EI77">
        <v>0.20767547327363811</v>
      </c>
      <c r="EJ77">
        <v>0.20762320014415828</v>
      </c>
      <c r="EK77">
        <v>0.20756803261339243</v>
      </c>
      <c r="EL77">
        <v>0.20750979432697916</v>
      </c>
      <c r="EM77">
        <v>0.20744829426421404</v>
      </c>
      <c r="EN77">
        <v>0.20738332529993062</v>
      </c>
      <c r="EO77">
        <v>0.20731466259819223</v>
      </c>
      <c r="EP77">
        <v>0.2072420618076225</v>
      </c>
      <c r="EQ77">
        <v>0.20716525703341368</v>
      </c>
      <c r="ER77">
        <v>0.20708395855613237</v>
      </c>
      <c r="ES77">
        <v>0.20699785025033801</v>
      </c>
      <c r="ET77">
        <v>0.2069065866669797</v>
      </c>
      <c r="EU77">
        <v>0.20680978971671521</v>
      </c>
      <c r="EV77">
        <v>0.20670704489255415</v>
      </c>
      <c r="EW77">
        <v>0.20659789695656042</v>
      </c>
      <c r="EX77">
        <v>0.20648184499045164</v>
      </c>
      <c r="EY77">
        <v>0.20635833670090206</v>
      </c>
      <c r="EZ77">
        <v>0.20622676183871561</v>
      </c>
      <c r="FA77">
        <v>0.20608644455964981</v>
      </c>
      <c r="FB77">
        <v>0.20593663451975866</v>
      </c>
      <c r="FC77">
        <v>0.20577649643613621</v>
      </c>
      <c r="FD77">
        <v>0.20560509778605515</v>
      </c>
      <c r="FE77">
        <v>0.2054213942221278</v>
      </c>
      <c r="FF77">
        <v>0.20522421216379536</v>
      </c>
      <c r="FG77">
        <v>0.20501222786329013</v>
      </c>
      <c r="FH77">
        <v>0.20478394202082525</v>
      </c>
      <c r="FI77">
        <v>0.20453764870941585</v>
      </c>
      <c r="FJ77">
        <v>0.20427139691754412</v>
      </c>
      <c r="FK77">
        <v>0.20398294235371256</v>
      </c>
      <c r="FL77">
        <v>0.20366968614725267</v>
      </c>
      <c r="FM77">
        <v>0.20332859552293606</v>
      </c>
      <c r="FN77">
        <v>0.20295609901275979</v>
      </c>
      <c r="FO77">
        <v>0.20254794461005374</v>
      </c>
      <c r="FP77">
        <v>0.20209900209074788</v>
      </c>
      <c r="FQ77">
        <v>0.20160297777766942</v>
      </c>
      <c r="FR77">
        <v>0.20105198544269332</v>
      </c>
      <c r="FS77">
        <v>0.20043586730831972</v>
      </c>
      <c r="FT77">
        <v>0.19974105025926031</v>
      </c>
      <c r="FU77">
        <v>0.19894845826020302</v>
      </c>
      <c r="FV77">
        <v>0.19802926407134491</v>
      </c>
      <c r="FW77">
        <v>0.19693472691118133</v>
      </c>
      <c r="FX77">
        <v>0.19556406949460978</v>
      </c>
      <c r="FY77">
        <v>0.19357023728058753</v>
      </c>
    </row>
    <row r="78" spans="21:181" x14ac:dyDescent="0.25">
      <c r="U78">
        <v>0.19221412697500476</v>
      </c>
      <c r="V78">
        <v>0.19443813242242081</v>
      </c>
      <c r="W78">
        <v>0.19596903964403437</v>
      </c>
      <c r="X78">
        <v>0.19718903134621152</v>
      </c>
      <c r="Y78">
        <v>0.19821038524746173</v>
      </c>
      <c r="Z78">
        <v>0.19908796626325614</v>
      </c>
      <c r="AA78">
        <v>0.19985448955586582</v>
      </c>
      <c r="AB78">
        <v>0.2005317368316111</v>
      </c>
      <c r="AC78">
        <v>0.20113527194580827</v>
      </c>
      <c r="AD78">
        <v>0.20167677155534061</v>
      </c>
      <c r="AE78">
        <v>0.20216530989586878</v>
      </c>
      <c r="AF78">
        <v>0.20260812650591295</v>
      </c>
      <c r="AG78">
        <v>0.20301111476917813</v>
      </c>
      <c r="AH78">
        <v>0.20337914892423531</v>
      </c>
      <c r="AI78">
        <v>0.20371631217059161</v>
      </c>
      <c r="AJ78">
        <v>0.20402606127603609</v>
      </c>
      <c r="AK78">
        <v>0.20431134873389101</v>
      </c>
      <c r="AL78">
        <v>0.20457471554386958</v>
      </c>
      <c r="AM78">
        <v>0.20481836305797677</v>
      </c>
      <c r="AN78">
        <v>0.20504420952133898</v>
      </c>
      <c r="AO78">
        <v>0.20525393518562499</v>
      </c>
      <c r="AP78">
        <v>0.20544901872982765</v>
      </c>
      <c r="AQ78">
        <v>0.20563076696508883</v>
      </c>
      <c r="AR78">
        <v>0.20580033928019437</v>
      </c>
      <c r="AS78">
        <v>0.20595876791997864</v>
      </c>
      <c r="AT78">
        <v>0.20610697492801672</v>
      </c>
      <c r="AU78">
        <v>0.20624578639474039</v>
      </c>
      <c r="AV78">
        <v>0.20637594451075211</v>
      </c>
      <c r="AW78">
        <v>0.20649811782116545</v>
      </c>
      <c r="AX78">
        <v>0.20661290998973614</v>
      </c>
      <c r="AY78">
        <v>0.20672086732973249</v>
      </c>
      <c r="AZ78">
        <v>0.20682248529950462</v>
      </c>
      <c r="BA78">
        <v>0.20691821413120062</v>
      </c>
      <c r="BB78">
        <v>0.2070084637222738</v>
      </c>
      <c r="BC78">
        <v>0.20709360790672035</v>
      </c>
      <c r="BD78">
        <v>0.20717398819508293</v>
      </c>
      <c r="BE78">
        <v>0.20724991705641088</v>
      </c>
      <c r="BF78">
        <v>0.2073216808119438</v>
      </c>
      <c r="BG78">
        <v>0.20738954219126679</v>
      </c>
      <c r="BH78">
        <v>0.20745374259258662</v>
      </c>
      <c r="BI78">
        <v>0.20751450409400149</v>
      </c>
      <c r="BJ78">
        <v>0.20757203123818549</v>
      </c>
      <c r="BK78">
        <v>0.20762651262670034</v>
      </c>
      <c r="BL78">
        <v>0.20767812234457048</v>
      </c>
      <c r="BM78">
        <v>0.20772702123203177</v>
      </c>
      <c r="BN78">
        <v>0.20777335802982505</v>
      </c>
      <c r="BO78">
        <v>0.20781727040307815</v>
      </c>
      <c r="BP78">
        <v>0.20785888586553916</v>
      </c>
      <c r="BQ78">
        <v>0.20789832261247751</v>
      </c>
      <c r="BR78">
        <v>0.2079356902691113</v>
      </c>
      <c r="BS78">
        <v>0.20797109056964286</v>
      </c>
      <c r="BT78">
        <v>0.20800461797163031</v>
      </c>
      <c r="BU78">
        <v>0.20803636020890781</v>
      </c>
      <c r="BV78">
        <v>0.20806639879778749</v>
      </c>
      <c r="BW78">
        <v>0.20809480949149323</v>
      </c>
      <c r="BX78">
        <v>0.20812166269635363</v>
      </c>
      <c r="BY78">
        <v>0.20814702384814779</v>
      </c>
      <c r="BZ78">
        <v>0.20817095375640018</v>
      </c>
      <c r="CA78">
        <v>0.20819350891427313</v>
      </c>
      <c r="CB78">
        <v>0.20821474178360275</v>
      </c>
      <c r="CC78">
        <v>0.2082347010545306</v>
      </c>
      <c r="CD78">
        <v>0.20825343187890122</v>
      </c>
      <c r="CE78">
        <v>0.20827097608602596</v>
      </c>
      <c r="CF78">
        <v>0.2082873723771507</v>
      </c>
      <c r="CG78">
        <v>0.20830265650438612</v>
      </c>
      <c r="CH78">
        <v>0.20831686143003172</v>
      </c>
      <c r="CI78">
        <v>0.20833001747448207</v>
      </c>
      <c r="CJ78">
        <v>0.20834215244838974</v>
      </c>
      <c r="CK78">
        <v>0.20835329177420886</v>
      </c>
      <c r="CL78">
        <v>0.20836345859262329</v>
      </c>
      <c r="CM78">
        <v>0.20837267386142444</v>
      </c>
      <c r="CN78">
        <v>0.20838095644252602</v>
      </c>
      <c r="CO78">
        <v>0.20838832317976722</v>
      </c>
      <c r="CP78">
        <v>0.20839478896773597</v>
      </c>
      <c r="CQ78">
        <v>0.20840036681211105</v>
      </c>
      <c r="CR78">
        <v>0.2084050678816087</v>
      </c>
      <c r="CS78">
        <v>0.20840890155393577</v>
      </c>
      <c r="CT78">
        <v>0.20841187545099821</v>
      </c>
      <c r="CU78">
        <v>0.20841399547036088</v>
      </c>
      <c r="CV78">
        <v>0.20841526580812611</v>
      </c>
      <c r="CW78" s="3">
        <v>0.20841568897539967</v>
      </c>
      <c r="CX78">
        <v>0.20841526580812611</v>
      </c>
      <c r="CY78">
        <v>0.20841399547036088</v>
      </c>
      <c r="CZ78">
        <v>0.20841187545099821</v>
      </c>
      <c r="DA78">
        <v>0.20840890155393577</v>
      </c>
      <c r="DB78">
        <v>0.2084050678816087</v>
      </c>
      <c r="DC78">
        <v>0.20840036681211105</v>
      </c>
      <c r="DD78">
        <v>0.20839478896773597</v>
      </c>
      <c r="DE78">
        <v>0.20838832317976722</v>
      </c>
      <c r="DF78">
        <v>0.20838095644252602</v>
      </c>
      <c r="DG78">
        <v>0.20837267386142444</v>
      </c>
      <c r="DH78">
        <v>0.20836345859262329</v>
      </c>
      <c r="DI78">
        <v>0.20835329177420886</v>
      </c>
      <c r="DJ78">
        <v>0.20834215244838974</v>
      </c>
      <c r="DK78">
        <v>0.20833001747448207</v>
      </c>
      <c r="DL78">
        <v>0.20831686143003172</v>
      </c>
      <c r="DM78">
        <v>0.20830265650438612</v>
      </c>
      <c r="DN78">
        <v>0.2082873723771507</v>
      </c>
      <c r="DO78">
        <v>0.20827097608602596</v>
      </c>
      <c r="DP78">
        <v>0.20825343187890122</v>
      </c>
      <c r="DQ78">
        <v>0.2082347010545306</v>
      </c>
      <c r="DR78">
        <v>0.20821474178360275</v>
      </c>
      <c r="DS78">
        <v>0.20819350891427313</v>
      </c>
      <c r="DT78">
        <v>0.20817095375640018</v>
      </c>
      <c r="DU78">
        <v>0.20814702384814779</v>
      </c>
      <c r="DV78">
        <v>0.20812166269635363</v>
      </c>
      <c r="DW78">
        <v>0.20809480949149323</v>
      </c>
      <c r="DX78">
        <v>0.20806639879778749</v>
      </c>
      <c r="DY78">
        <v>0.20803636020890781</v>
      </c>
      <c r="DZ78">
        <v>0.20800461797163031</v>
      </c>
      <c r="EA78">
        <v>0.20797109056964286</v>
      </c>
      <c r="EB78">
        <v>0.2079356902691113</v>
      </c>
      <c r="EC78">
        <v>0.20789832261247751</v>
      </c>
      <c r="ED78">
        <v>0.20785888586553916</v>
      </c>
      <c r="EE78">
        <v>0.20781727040307815</v>
      </c>
      <c r="EF78">
        <v>0.20777335802982505</v>
      </c>
      <c r="EG78">
        <v>0.20772702123203177</v>
      </c>
      <c r="EH78">
        <v>0.20767812234457048</v>
      </c>
      <c r="EI78">
        <v>0.20762651262670034</v>
      </c>
      <c r="EJ78">
        <v>0.20757203123818549</v>
      </c>
      <c r="EK78">
        <v>0.20751450409400149</v>
      </c>
      <c r="EL78">
        <v>0.20745374259258662</v>
      </c>
      <c r="EM78">
        <v>0.20738954219126679</v>
      </c>
      <c r="EN78">
        <v>0.2073216808119438</v>
      </c>
      <c r="EO78">
        <v>0.20724991705641088</v>
      </c>
      <c r="EP78">
        <v>0.20717398819508293</v>
      </c>
      <c r="EQ78">
        <v>0.20709360790672035</v>
      </c>
      <c r="ER78">
        <v>0.2070084637222738</v>
      </c>
      <c r="ES78">
        <v>0.20691821413120062</v>
      </c>
      <c r="ET78">
        <v>0.20682248529950462</v>
      </c>
      <c r="EU78">
        <v>0.20672086732973249</v>
      </c>
      <c r="EV78">
        <v>0.20661290998973614</v>
      </c>
      <c r="EW78">
        <v>0.20649811782116545</v>
      </c>
      <c r="EX78">
        <v>0.20637594451075211</v>
      </c>
      <c r="EY78">
        <v>0.20624578639474039</v>
      </c>
      <c r="EZ78">
        <v>0.20610697492801672</v>
      </c>
      <c r="FA78">
        <v>0.20595876791997864</v>
      </c>
      <c r="FB78">
        <v>0.20580033928019437</v>
      </c>
      <c r="FC78">
        <v>0.20563076696508883</v>
      </c>
      <c r="FD78">
        <v>0.20544901872982765</v>
      </c>
      <c r="FE78">
        <v>0.20525393518562499</v>
      </c>
      <c r="FF78">
        <v>0.20504420952133898</v>
      </c>
      <c r="FG78">
        <v>0.20481836305797677</v>
      </c>
      <c r="FH78">
        <v>0.20457471554386958</v>
      </c>
      <c r="FI78">
        <v>0.20431134873389101</v>
      </c>
      <c r="FJ78">
        <v>0.20402606127603609</v>
      </c>
      <c r="FK78">
        <v>0.20371631217059161</v>
      </c>
      <c r="FL78">
        <v>0.20337914892423531</v>
      </c>
      <c r="FM78">
        <v>0.20301111476917813</v>
      </c>
      <c r="FN78">
        <v>0.20260812650591295</v>
      </c>
      <c r="FO78">
        <v>0.20216530989586878</v>
      </c>
      <c r="FP78">
        <v>0.20167677155534061</v>
      </c>
      <c r="FQ78">
        <v>0.20113527194580827</v>
      </c>
      <c r="FR78">
        <v>0.2005317368316111</v>
      </c>
      <c r="FS78">
        <v>0.19985448955586582</v>
      </c>
      <c r="FT78">
        <v>0.19908796626325614</v>
      </c>
      <c r="FU78">
        <v>0.19821038524746173</v>
      </c>
      <c r="FV78">
        <v>0.19718903134621152</v>
      </c>
      <c r="FW78">
        <v>0.19596903964403437</v>
      </c>
      <c r="FX78">
        <v>0.19443813242242081</v>
      </c>
      <c r="FY78">
        <v>0.19221412697500476</v>
      </c>
    </row>
    <row r="79" spans="21:181" x14ac:dyDescent="0.25">
      <c r="U79">
        <v>0.19071890058966201</v>
      </c>
      <c r="V79">
        <v>0.19320957780782111</v>
      </c>
      <c r="W79">
        <v>0.19492490071979501</v>
      </c>
      <c r="X79">
        <v>0.19628796632837495</v>
      </c>
      <c r="Y79">
        <v>0.1974247470421101</v>
      </c>
      <c r="Z79">
        <v>0.19839748196101722</v>
      </c>
      <c r="AA79">
        <v>0.19924358850806537</v>
      </c>
      <c r="AB79">
        <v>0.19998812129559598</v>
      </c>
      <c r="AC79">
        <v>0.20064904502983993</v>
      </c>
      <c r="AD79">
        <v>0.20123985825470808</v>
      </c>
      <c r="AE79">
        <v>0.20177105013291388</v>
      </c>
      <c r="AF79">
        <v>0.20225097761469332</v>
      </c>
      <c r="AG79">
        <v>0.2026864279203692</v>
      </c>
      <c r="AH79">
        <v>0.20308299774110941</v>
      </c>
      <c r="AI79">
        <v>0.20344535937423325</v>
      </c>
      <c r="AJ79">
        <v>0.20377745369185135</v>
      </c>
      <c r="AK79">
        <v>0.20408263381780825</v>
      </c>
      <c r="AL79">
        <v>0.20436377445999304</v>
      </c>
      <c r="AM79">
        <v>0.20462335661840134</v>
      </c>
      <c r="AN79">
        <v>0.20486353421620204</v>
      </c>
      <c r="AO79">
        <v>0.20508618718824118</v>
      </c>
      <c r="AP79">
        <v>0.20529296425074772</v>
      </c>
      <c r="AQ79">
        <v>0.2054853176936729</v>
      </c>
      <c r="AR79">
        <v>0.20566453192833684</v>
      </c>
      <c r="AS79">
        <v>0.20583174709321875</v>
      </c>
      <c r="AT79">
        <v>0.20598797871112481</v>
      </c>
      <c r="AU79">
        <v>0.20613413416405948</v>
      </c>
      <c r="AV79">
        <v>0.20627102658328728</v>
      </c>
      <c r="AW79">
        <v>0.20639938662448998</v>
      </c>
      <c r="AX79">
        <v>0.20651987250307663</v>
      </c>
      <c r="AY79">
        <v>0.20663307858344543</v>
      </c>
      <c r="AZ79">
        <v>0.20673954276838774</v>
      </c>
      <c r="BA79">
        <v>0.20683975288087136</v>
      </c>
      <c r="BB79">
        <v>0.20693415219418704</v>
      </c>
      <c r="BC79">
        <v>0.20702314424660243</v>
      </c>
      <c r="BD79">
        <v>0.20710709704542873</v>
      </c>
      <c r="BE79">
        <v>0.20718634674666372</v>
      </c>
      <c r="BF79">
        <v>0.20726120089052782</v>
      </c>
      <c r="BG79">
        <v>0.20733194125240842</v>
      </c>
      <c r="BH79">
        <v>0.20739882635807852</v>
      </c>
      <c r="BI79">
        <v>0.20746209371603691</v>
      </c>
      <c r="BJ79">
        <v>0.20752196179442034</v>
      </c>
      <c r="BK79">
        <v>0.20757863178285652</v>
      </c>
      <c r="BL79">
        <v>0.20763228916342522</v>
      </c>
      <c r="BM79">
        <v>0.20768310511060653</v>
      </c>
      <c r="BN79">
        <v>0.20773123774906962</v>
      </c>
      <c r="BO79">
        <v>0.20777683327649976</v>
      </c>
      <c r="BP79">
        <v>0.20782002697501689</v>
      </c>
      <c r="BQ79">
        <v>0.20786094412104397</v>
      </c>
      <c r="BR79">
        <v>0.20789970080182416</v>
      </c>
      <c r="BS79">
        <v>0.20793640465477506</v>
      </c>
      <c r="BT79">
        <v>0.20797115553539755</v>
      </c>
      <c r="BU79">
        <v>0.20800404611813259</v>
      </c>
      <c r="BV79">
        <v>0.208035162443202</v>
      </c>
      <c r="BW79">
        <v>0.20806458441226658</v>
      </c>
      <c r="BX79">
        <v>0.20809238623488635</v>
      </c>
      <c r="BY79">
        <v>0.20811863683672663</v>
      </c>
      <c r="BZ79">
        <v>0.20814340023047614</v>
      </c>
      <c r="CA79">
        <v>0.20816673584989612</v>
      </c>
      <c r="CB79">
        <v>0.20818869885651403</v>
      </c>
      <c r="CC79">
        <v>0.20820934041868314</v>
      </c>
      <c r="CD79">
        <v>0.20822870796242837</v>
      </c>
      <c r="CE79">
        <v>0.20824684540287849</v>
      </c>
      <c r="CF79">
        <v>0.20826379335281139</v>
      </c>
      <c r="CG79">
        <v>0.20827958931422935</v>
      </c>
      <c r="CH79">
        <v>0.20829426784904653</v>
      </c>
      <c r="CI79">
        <v>0.20830786073718963</v>
      </c>
      <c r="CJ79">
        <v>0.20832039711824754</v>
      </c>
      <c r="CK79">
        <v>0.20833190361950191</v>
      </c>
      <c r="CL79">
        <v>0.20834240447307492</v>
      </c>
      <c r="CM79">
        <v>0.20835192161793228</v>
      </c>
      <c r="CN79">
        <v>0.20836047479438854</v>
      </c>
      <c r="CO79">
        <v>0.20836808162669163</v>
      </c>
      <c r="CP79">
        <v>0.20837475769634453</v>
      </c>
      <c r="CQ79">
        <v>0.20838051660636348</v>
      </c>
      <c r="CR79">
        <v>0.20838537003660315</v>
      </c>
      <c r="CS79">
        <v>0.20838932779257097</v>
      </c>
      <c r="CT79">
        <v>0.2083923978430203</v>
      </c>
      <c r="CU79">
        <v>0.20839458635332928</v>
      </c>
      <c r="CV79">
        <v>0.20839589770985167</v>
      </c>
      <c r="CW79" s="3">
        <v>0.20839633453742973</v>
      </c>
      <c r="CX79">
        <v>0.20839589770985167</v>
      </c>
      <c r="CY79">
        <v>0.20839458635332928</v>
      </c>
      <c r="CZ79">
        <v>0.2083923978430203</v>
      </c>
      <c r="DA79">
        <v>0.20838932779257097</v>
      </c>
      <c r="DB79">
        <v>0.20838537003660315</v>
      </c>
      <c r="DC79">
        <v>0.20838051660636348</v>
      </c>
      <c r="DD79">
        <v>0.20837475769634453</v>
      </c>
      <c r="DE79">
        <v>0.20836808162669163</v>
      </c>
      <c r="DF79">
        <v>0.20836047479438854</v>
      </c>
      <c r="DG79">
        <v>0.20835192161793228</v>
      </c>
      <c r="DH79">
        <v>0.20834240447307492</v>
      </c>
      <c r="DI79">
        <v>0.20833190361950191</v>
      </c>
      <c r="DJ79">
        <v>0.20832039711824754</v>
      </c>
      <c r="DK79">
        <v>0.20830786073718963</v>
      </c>
      <c r="DL79">
        <v>0.20829426784904653</v>
      </c>
      <c r="DM79">
        <v>0.20827958931422935</v>
      </c>
      <c r="DN79">
        <v>0.20826379335281139</v>
      </c>
      <c r="DO79">
        <v>0.20824684540287849</v>
      </c>
      <c r="DP79">
        <v>0.20822870796242837</v>
      </c>
      <c r="DQ79">
        <v>0.20820934041868314</v>
      </c>
      <c r="DR79">
        <v>0.20818869885651403</v>
      </c>
      <c r="DS79">
        <v>0.20816673584989612</v>
      </c>
      <c r="DT79">
        <v>0.20814340023047614</v>
      </c>
      <c r="DU79">
        <v>0.20811863683672663</v>
      </c>
      <c r="DV79">
        <v>0.20809238623488635</v>
      </c>
      <c r="DW79">
        <v>0.20806458441226658</v>
      </c>
      <c r="DX79">
        <v>0.208035162443202</v>
      </c>
      <c r="DY79">
        <v>0.20800404611813259</v>
      </c>
      <c r="DZ79">
        <v>0.20797115553539755</v>
      </c>
      <c r="EA79">
        <v>0.20793640465477506</v>
      </c>
      <c r="EB79">
        <v>0.20789970080182416</v>
      </c>
      <c r="EC79">
        <v>0.20786094412104397</v>
      </c>
      <c r="ED79">
        <v>0.20782002697501689</v>
      </c>
      <c r="EE79">
        <v>0.20777683327649976</v>
      </c>
      <c r="EF79">
        <v>0.20773123774906962</v>
      </c>
      <c r="EG79">
        <v>0.20768310511060653</v>
      </c>
      <c r="EH79">
        <v>0.20763228916342522</v>
      </c>
      <c r="EI79">
        <v>0.20757863178285652</v>
      </c>
      <c r="EJ79">
        <v>0.20752196179442034</v>
      </c>
      <c r="EK79">
        <v>0.20746209371603691</v>
      </c>
      <c r="EL79">
        <v>0.20739882635807852</v>
      </c>
      <c r="EM79">
        <v>0.20733194125240842</v>
      </c>
      <c r="EN79">
        <v>0.20726120089052782</v>
      </c>
      <c r="EO79">
        <v>0.20718634674666372</v>
      </c>
      <c r="EP79">
        <v>0.20710709704542873</v>
      </c>
      <c r="EQ79">
        <v>0.20702314424660243</v>
      </c>
      <c r="ER79">
        <v>0.20693415219418704</v>
      </c>
      <c r="ES79">
        <v>0.20683975288087136</v>
      </c>
      <c r="ET79">
        <v>0.20673954276838774</v>
      </c>
      <c r="EU79">
        <v>0.20663307858344543</v>
      </c>
      <c r="EV79">
        <v>0.20651987250307663</v>
      </c>
      <c r="EW79">
        <v>0.20639938662448998</v>
      </c>
      <c r="EX79">
        <v>0.20627102658328728</v>
      </c>
      <c r="EY79">
        <v>0.20613413416405948</v>
      </c>
      <c r="EZ79">
        <v>0.20598797871112481</v>
      </c>
      <c r="FA79">
        <v>0.20583174709321875</v>
      </c>
      <c r="FB79">
        <v>0.20566453192833684</v>
      </c>
      <c r="FC79">
        <v>0.2054853176936729</v>
      </c>
      <c r="FD79">
        <v>0.20529296425074772</v>
      </c>
      <c r="FE79">
        <v>0.20508618718824118</v>
      </c>
      <c r="FF79">
        <v>0.20486353421620204</v>
      </c>
      <c r="FG79">
        <v>0.20462335661840134</v>
      </c>
      <c r="FH79">
        <v>0.20436377445999304</v>
      </c>
      <c r="FI79">
        <v>0.20408263381780825</v>
      </c>
      <c r="FJ79">
        <v>0.20377745369185135</v>
      </c>
      <c r="FK79">
        <v>0.20344535937423325</v>
      </c>
      <c r="FL79">
        <v>0.20308299774110941</v>
      </c>
      <c r="FM79">
        <v>0.2026864279203692</v>
      </c>
      <c r="FN79">
        <v>0.20225097761469332</v>
      </c>
      <c r="FO79">
        <v>0.20177105013291388</v>
      </c>
      <c r="FP79">
        <v>0.20123985825470808</v>
      </c>
      <c r="FQ79">
        <v>0.20064904502983993</v>
      </c>
      <c r="FR79">
        <v>0.19998812129559598</v>
      </c>
      <c r="FS79">
        <v>0.19924358850806537</v>
      </c>
      <c r="FT79">
        <v>0.19839748196101722</v>
      </c>
      <c r="FU79">
        <v>0.1974247470421101</v>
      </c>
      <c r="FV79">
        <v>0.19628796632837495</v>
      </c>
      <c r="FW79">
        <v>0.19492490071979501</v>
      </c>
      <c r="FX79">
        <v>0.19320957780782111</v>
      </c>
      <c r="FY79">
        <v>0.19071890058966201</v>
      </c>
    </row>
    <row r="80" spans="21:181" x14ac:dyDescent="0.25">
      <c r="U80">
        <v>0.1890645414643253</v>
      </c>
      <c r="V80">
        <v>0.1918661490998663</v>
      </c>
      <c r="W80">
        <v>0.19379471461561054</v>
      </c>
      <c r="X80">
        <v>0.19532149252936004</v>
      </c>
      <c r="Y80">
        <v>0.19658894922349623</v>
      </c>
      <c r="Z80">
        <v>0.19766830094824905</v>
      </c>
      <c r="AA80">
        <v>0.19860270919721631</v>
      </c>
      <c r="AB80">
        <v>0.19942122047170938</v>
      </c>
      <c r="AC80">
        <v>0.20014471246035656</v>
      </c>
      <c r="AD80">
        <v>0.20078887708255902</v>
      </c>
      <c r="AE80">
        <v>0.20136589116127418</v>
      </c>
      <c r="AF80">
        <v>0.20188543118126573</v>
      </c>
      <c r="AG80">
        <v>0.20235532925460459</v>
      </c>
      <c r="AH80">
        <v>0.2027820183233249</v>
      </c>
      <c r="AI80">
        <v>0.20317084619469464</v>
      </c>
      <c r="AJ80">
        <v>0.20352630397843308</v>
      </c>
      <c r="AK80">
        <v>0.20385219644018118</v>
      </c>
      <c r="AL80">
        <v>0.20415177164245468</v>
      </c>
      <c r="AM80">
        <v>0.20442782127898726</v>
      </c>
      <c r="AN80">
        <v>0.2046827594355691</v>
      </c>
      <c r="AO80">
        <v>0.20491868517192027</v>
      </c>
      <c r="AP80">
        <v>0.20513743277756247</v>
      </c>
      <c r="AQ80">
        <v>0.20534061250979205</v>
      </c>
      <c r="AR80">
        <v>0.2055296438958098</v>
      </c>
      <c r="AS80">
        <v>0.20570578316555663</v>
      </c>
      <c r="AT80">
        <v>0.20587014600898548</v>
      </c>
      <c r="AU80">
        <v>0.20602372657753645</v>
      </c>
      <c r="AV80">
        <v>0.20616741344547868</v>
      </c>
      <c r="AW80">
        <v>0.2063020030926053</v>
      </c>
      <c r="AX80">
        <v>0.20642821135471676</v>
      </c>
      <c r="AY80">
        <v>0.2065466831917224</v>
      </c>
      <c r="AZ80">
        <v>0.20665800106368404</v>
      </c>
      <c r="BA80">
        <v>0.20676269214212931</v>
      </c>
      <c r="BB80">
        <v>0.20686123454062594</v>
      </c>
      <c r="BC80">
        <v>0.20695406272319627</v>
      </c>
      <c r="BD80">
        <v>0.20704157221364991</v>
      </c>
      <c r="BE80">
        <v>0.20712412370672673</v>
      </c>
      <c r="BF80">
        <v>0.20720204667335876</v>
      </c>
      <c r="BG80">
        <v>0.20727564252942987</v>
      </c>
      <c r="BH80">
        <v>0.20734518742536712</v>
      </c>
      <c r="BI80">
        <v>0.20741093471369298</v>
      </c>
      <c r="BJ80">
        <v>0.20747311713479194</v>
      </c>
      <c r="BK80">
        <v>0.20753194875390774</v>
      </c>
      <c r="BL80">
        <v>0.20758762668941347</v>
      </c>
      <c r="BM80">
        <v>0.20764033264868756</v>
      </c>
      <c r="BN80">
        <v>0.20769023430315214</v>
      </c>
      <c r="BO80">
        <v>0.20773748651894763</v>
      </c>
      <c r="BP80">
        <v>0.20778223245666891</v>
      </c>
      <c r="BQ80">
        <v>0.20782460456379823</v>
      </c>
      <c r="BR80">
        <v>0.20786472546222959</v>
      </c>
      <c r="BS80">
        <v>0.20790270875070271</v>
      </c>
      <c r="BT80">
        <v>0.2079386597285785</v>
      </c>
      <c r="BU80">
        <v>0.20797267604627112</v>
      </c>
      <c r="BV80">
        <v>0.20800484829612642</v>
      </c>
      <c r="BW80">
        <v>0.20803526054727003</v>
      </c>
      <c r="BX80">
        <v>0.20806399082699592</v>
      </c>
      <c r="BY80">
        <v>0.20809111156013335</v>
      </c>
      <c r="BZ80">
        <v>0.208116689967799</v>
      </c>
      <c r="CA80">
        <v>0.20814078842634715</v>
      </c>
      <c r="CB80">
        <v>0.20816346479634648</v>
      </c>
      <c r="CC80">
        <v>0.20818477272160324</v>
      </c>
      <c r="CD80">
        <v>0.2082047618979119</v>
      </c>
      <c r="CE80">
        <v>0.20822347832053997</v>
      </c>
      <c r="CF80">
        <v>0.20824096450718019</v>
      </c>
      <c r="CG80">
        <v>0.20825725970245137</v>
      </c>
      <c r="CH80">
        <v>0.20827240006018471</v>
      </c>
      <c r="CI80">
        <v>0.20828641881192081</v>
      </c>
      <c r="CJ80">
        <v>0.20829934641787584</v>
      </c>
      <c r="CK80">
        <v>0.20831121070330635</v>
      </c>
      <c r="CL80">
        <v>0.2083220369830962</v>
      </c>
      <c r="CM80">
        <v>0.20833184817038825</v>
      </c>
      <c r="CN80">
        <v>0.20834066487696867</v>
      </c>
      <c r="CO80">
        <v>0.20834850550104517</v>
      </c>
      <c r="CP80">
        <v>0.20835538630512707</v>
      </c>
      <c r="CQ80">
        <v>0.20836132148425221</v>
      </c>
      <c r="CR80">
        <v>0.20836632322506718</v>
      </c>
      <c r="CS80">
        <v>0.20837040175585406</v>
      </c>
      <c r="CT80">
        <v>0.20837356538990631</v>
      </c>
      <c r="CU80">
        <v>0.20837582055747311</v>
      </c>
      <c r="CV80">
        <v>0.20837717183329127</v>
      </c>
      <c r="CW80" s="3">
        <v>0.20837762195481233</v>
      </c>
      <c r="CX80">
        <v>0.20837717183329127</v>
      </c>
      <c r="CY80">
        <v>0.20837582055747311</v>
      </c>
      <c r="CZ80">
        <v>0.20837356538990631</v>
      </c>
      <c r="DA80">
        <v>0.20837040175585406</v>
      </c>
      <c r="DB80">
        <v>0.20836632322506718</v>
      </c>
      <c r="DC80">
        <v>0.20836132148425221</v>
      </c>
      <c r="DD80">
        <v>0.20835538630512707</v>
      </c>
      <c r="DE80">
        <v>0.20834850550104517</v>
      </c>
      <c r="DF80">
        <v>0.20834066487696867</v>
      </c>
      <c r="DG80">
        <v>0.20833184817038825</v>
      </c>
      <c r="DH80">
        <v>0.2083220369830962</v>
      </c>
      <c r="DI80">
        <v>0.20831121070330635</v>
      </c>
      <c r="DJ80">
        <v>0.20829934641787584</v>
      </c>
      <c r="DK80">
        <v>0.20828641881192081</v>
      </c>
      <c r="DL80">
        <v>0.20827240006018471</v>
      </c>
      <c r="DM80">
        <v>0.20825725970245137</v>
      </c>
      <c r="DN80">
        <v>0.20824096450718019</v>
      </c>
      <c r="DO80">
        <v>0.20822347832053997</v>
      </c>
      <c r="DP80">
        <v>0.2082047618979119</v>
      </c>
      <c r="DQ80">
        <v>0.20818477272160324</v>
      </c>
      <c r="DR80">
        <v>0.20816346479634648</v>
      </c>
      <c r="DS80">
        <v>0.20814078842634715</v>
      </c>
      <c r="DT80">
        <v>0.208116689967799</v>
      </c>
      <c r="DU80">
        <v>0.20809111156013335</v>
      </c>
      <c r="DV80">
        <v>0.20806399082699592</v>
      </c>
      <c r="DW80">
        <v>0.20803526054727003</v>
      </c>
      <c r="DX80">
        <v>0.20800484829612642</v>
      </c>
      <c r="DY80">
        <v>0.20797267604627112</v>
      </c>
      <c r="DZ80">
        <v>0.2079386597285785</v>
      </c>
      <c r="EA80">
        <v>0.20790270875070271</v>
      </c>
      <c r="EB80">
        <v>0.20786472546222959</v>
      </c>
      <c r="EC80">
        <v>0.20782460456379823</v>
      </c>
      <c r="ED80">
        <v>0.20778223245666891</v>
      </c>
      <c r="EE80">
        <v>0.20773748651894763</v>
      </c>
      <c r="EF80">
        <v>0.20769023430315214</v>
      </c>
      <c r="EG80">
        <v>0.20764033264868756</v>
      </c>
      <c r="EH80">
        <v>0.20758762668941347</v>
      </c>
      <c r="EI80">
        <v>0.20753194875390774</v>
      </c>
      <c r="EJ80">
        <v>0.20747311713479194</v>
      </c>
      <c r="EK80">
        <v>0.20741093471369298</v>
      </c>
      <c r="EL80">
        <v>0.20734518742536712</v>
      </c>
      <c r="EM80">
        <v>0.20727564252942987</v>
      </c>
      <c r="EN80">
        <v>0.20720204667335876</v>
      </c>
      <c r="EO80">
        <v>0.20712412370672673</v>
      </c>
      <c r="EP80">
        <v>0.20704157221364991</v>
      </c>
      <c r="EQ80">
        <v>0.20695406272319627</v>
      </c>
      <c r="ER80">
        <v>0.20686123454062594</v>
      </c>
      <c r="ES80">
        <v>0.20676269214212931</v>
      </c>
      <c r="ET80">
        <v>0.20665800106368404</v>
      </c>
      <c r="EU80">
        <v>0.2065466831917224</v>
      </c>
      <c r="EV80">
        <v>0.20642821135471676</v>
      </c>
      <c r="EW80">
        <v>0.2063020030926053</v>
      </c>
      <c r="EX80">
        <v>0.20616741344547868</v>
      </c>
      <c r="EY80">
        <v>0.20602372657753645</v>
      </c>
      <c r="EZ80">
        <v>0.20587014600898548</v>
      </c>
      <c r="FA80">
        <v>0.20570578316555663</v>
      </c>
      <c r="FB80">
        <v>0.2055296438958098</v>
      </c>
      <c r="FC80">
        <v>0.20534061250979205</v>
      </c>
      <c r="FD80">
        <v>0.20513743277756247</v>
      </c>
      <c r="FE80">
        <v>0.20491868517192027</v>
      </c>
      <c r="FF80">
        <v>0.2046827594355691</v>
      </c>
      <c r="FG80">
        <v>0.20442782127898726</v>
      </c>
      <c r="FH80">
        <v>0.20415177164245468</v>
      </c>
      <c r="FI80">
        <v>0.20385219644018118</v>
      </c>
      <c r="FJ80">
        <v>0.20352630397843308</v>
      </c>
      <c r="FK80">
        <v>0.20317084619469464</v>
      </c>
      <c r="FL80">
        <v>0.2027820183233249</v>
      </c>
      <c r="FM80">
        <v>0.20235532925460459</v>
      </c>
      <c r="FN80">
        <v>0.20188543118126573</v>
      </c>
      <c r="FO80">
        <v>0.20136589116127418</v>
      </c>
      <c r="FP80">
        <v>0.20078887708255902</v>
      </c>
      <c r="FQ80">
        <v>0.20014471246035656</v>
      </c>
      <c r="FR80">
        <v>0.19942122047170938</v>
      </c>
      <c r="FS80">
        <v>0.19860270919721631</v>
      </c>
      <c r="FT80">
        <v>0.19766830094824905</v>
      </c>
      <c r="FU80">
        <v>0.19658894922349623</v>
      </c>
      <c r="FV80">
        <v>0.19532149252936004</v>
      </c>
      <c r="FW80">
        <v>0.19379471461561054</v>
      </c>
      <c r="FX80">
        <v>0.1918661490998663</v>
      </c>
      <c r="FY80">
        <v>0.1890645414643253</v>
      </c>
    </row>
    <row r="81" spans="21:181" x14ac:dyDescent="0.25">
      <c r="U81">
        <v>0.18722662143132668</v>
      </c>
      <c r="V81">
        <v>0.19039357590235959</v>
      </c>
      <c r="W81">
        <v>0.19257012953674291</v>
      </c>
      <c r="X81">
        <v>0.19428493805655589</v>
      </c>
      <c r="Y81">
        <v>0.19570062217195425</v>
      </c>
      <c r="Z81">
        <v>0.19689948269120019</v>
      </c>
      <c r="AA81">
        <v>0.19793178450875973</v>
      </c>
      <c r="AB81">
        <v>0.19883148803737072</v>
      </c>
      <c r="AC81">
        <v>0.19962302582446848</v>
      </c>
      <c r="AD81">
        <v>0.20032473729644765</v>
      </c>
      <c r="AE81">
        <v>0.20095081222650754</v>
      </c>
      <c r="AF81">
        <v>0.20151248219170687</v>
      </c>
      <c r="AG81">
        <v>0.20201879654480057</v>
      </c>
      <c r="AH81">
        <v>0.20247715185266418</v>
      </c>
      <c r="AI81">
        <v>0.20289366649350457</v>
      </c>
      <c r="AJ81">
        <v>0.20327345344415695</v>
      </c>
      <c r="AK81">
        <v>0.2036208235871429</v>
      </c>
      <c r="AL81">
        <v>0.20393944014367271</v>
      </c>
      <c r="AM81">
        <v>0.20423243785697792</v>
      </c>
      <c r="AN81">
        <v>0.20450251622200594</v>
      </c>
      <c r="AO81">
        <v>0.20475201327205153</v>
      </c>
      <c r="AP81">
        <v>0.20498296458388929</v>
      </c>
      <c r="AQ81">
        <v>0.20519715090185819</v>
      </c>
      <c r="AR81">
        <v>0.20539613690097439</v>
      </c>
      <c r="AS81">
        <v>0.20558130298227148</v>
      </c>
      <c r="AT81">
        <v>0.20575387153954611</v>
      </c>
      <c r="AU81">
        <v>0.20591492880304754</v>
      </c>
      <c r="AV81">
        <v>0.20606544311739217</v>
      </c>
      <c r="AW81">
        <v>0.20620628032417992</v>
      </c>
      <c r="AX81">
        <v>0.20633821677756223</v>
      </c>
      <c r="AY81">
        <v>0.20646195041449547</v>
      </c>
      <c r="AZ81">
        <v>0.20657811021060934</v>
      </c>
      <c r="BA81">
        <v>0.20668726429801626</v>
      </c>
      <c r="BB81">
        <v>0.20678992696134174</v>
      </c>
      <c r="BC81">
        <v>0.20688656468733954</v>
      </c>
      <c r="BD81">
        <v>0.2069776014203486</v>
      </c>
      <c r="BE81">
        <v>0.20706342314136031</v>
      </c>
      <c r="BF81">
        <v>0.20714438186701475</v>
      </c>
      <c r="BG81">
        <v>0.20722079916030706</v>
      </c>
      <c r="BH81">
        <v>0.20729296921237189</v>
      </c>
      <c r="BI81">
        <v>0.20736116156223261</v>
      </c>
      <c r="BJ81">
        <v>0.20742562350062388</v>
      </c>
      <c r="BK81">
        <v>0.20748658219603508</v>
      </c>
      <c r="BL81">
        <v>0.20754424658727658</v>
      </c>
      <c r="BM81">
        <v>0.20759880906251557</v>
      </c>
      <c r="BN81">
        <v>0.20765044695932719</v>
      </c>
      <c r="BO81">
        <v>0.20769932390478896</v>
      </c>
      <c r="BP81">
        <v>0.20774559101120285</v>
      </c>
      <c r="BQ81">
        <v>0.20778938795287991</v>
      </c>
      <c r="BR81">
        <v>0.20783084392796378</v>
      </c>
      <c r="BS81">
        <v>0.20787007852641498</v>
      </c>
      <c r="BT81">
        <v>0.20790720251172776</v>
      </c>
      <c r="BU81">
        <v>0.20794231852267026</v>
      </c>
      <c r="BV81">
        <v>0.20797552170966488</v>
      </c>
      <c r="BW81">
        <v>0.20800690031005184</v>
      </c>
      <c r="BX81">
        <v>0.20803653616543696</v>
      </c>
      <c r="BY81">
        <v>0.20806450519308406</v>
      </c>
      <c r="BZ81">
        <v>0.20809087781323046</v>
      </c>
      <c r="CA81">
        <v>0.20811571933354686</v>
      </c>
      <c r="CB81">
        <v>0.2081390903009111</v>
      </c>
      <c r="CC81">
        <v>0.20816104682082698</v>
      </c>
      <c r="CD81">
        <v>0.20818164084443674</v>
      </c>
      <c r="CE81">
        <v>0.20820092043236388</v>
      </c>
      <c r="CF81">
        <v>0.20821892999232244</v>
      </c>
      <c r="CG81">
        <v>0.2082357104967559</v>
      </c>
      <c r="CH81">
        <v>0.20825129967689615</v>
      </c>
      <c r="CI81">
        <v>0.20826573220180689</v>
      </c>
      <c r="CJ81">
        <v>0.20827903983878404</v>
      </c>
      <c r="CK81">
        <v>0.20829125159815676</v>
      </c>
      <c r="CL81">
        <v>0.2083023938653969</v>
      </c>
      <c r="CM81">
        <v>0.20831249051644704</v>
      </c>
      <c r="CN81">
        <v>0.20832156302404056</v>
      </c>
      <c r="CO81">
        <v>0.20832963055071846</v>
      </c>
      <c r="CP81">
        <v>0.2083367100313053</v>
      </c>
      <c r="CQ81">
        <v>0.20834281624513537</v>
      </c>
      <c r="CR81">
        <v>0.20834796187857363</v>
      </c>
      <c r="CS81">
        <v>0.20835215757796216</v>
      </c>
      <c r="CT81">
        <v>0.20835541199541618</v>
      </c>
      <c r="CU81">
        <v>0.20835773182272607</v>
      </c>
      <c r="CV81">
        <v>0.20835912182038294</v>
      </c>
      <c r="CW81" s="3">
        <v>0.2083595848368702</v>
      </c>
      <c r="CX81">
        <v>0.20835912182038294</v>
      </c>
      <c r="CY81">
        <v>0.20835773182272607</v>
      </c>
      <c r="CZ81">
        <v>0.20835541199541618</v>
      </c>
      <c r="DA81">
        <v>0.20835215757796216</v>
      </c>
      <c r="DB81">
        <v>0.20834796187857363</v>
      </c>
      <c r="DC81">
        <v>0.20834281624513537</v>
      </c>
      <c r="DD81">
        <v>0.2083367100313053</v>
      </c>
      <c r="DE81">
        <v>0.20832963055071846</v>
      </c>
      <c r="DF81">
        <v>0.20832156302404056</v>
      </c>
      <c r="DG81">
        <v>0.20831249051644704</v>
      </c>
      <c r="DH81">
        <v>0.2083023938653969</v>
      </c>
      <c r="DI81">
        <v>0.20829125159815676</v>
      </c>
      <c r="DJ81">
        <v>0.20827903983878404</v>
      </c>
      <c r="DK81">
        <v>0.20826573220180689</v>
      </c>
      <c r="DL81">
        <v>0.20825129967689615</v>
      </c>
      <c r="DM81">
        <v>0.2082357104967559</v>
      </c>
      <c r="DN81">
        <v>0.20821892999232244</v>
      </c>
      <c r="DO81">
        <v>0.20820092043236388</v>
      </c>
      <c r="DP81">
        <v>0.20818164084443674</v>
      </c>
      <c r="DQ81">
        <v>0.20816104682082698</v>
      </c>
      <c r="DR81">
        <v>0.2081390903009111</v>
      </c>
      <c r="DS81">
        <v>0.20811571933354686</v>
      </c>
      <c r="DT81">
        <v>0.20809087781323046</v>
      </c>
      <c r="DU81">
        <v>0.20806450519308406</v>
      </c>
      <c r="DV81">
        <v>0.20803653616543696</v>
      </c>
      <c r="DW81">
        <v>0.20800690031005184</v>
      </c>
      <c r="DX81">
        <v>0.20797552170966488</v>
      </c>
      <c r="DY81">
        <v>0.20794231852267026</v>
      </c>
      <c r="DZ81">
        <v>0.20790720251172776</v>
      </c>
      <c r="EA81">
        <v>0.20787007852641498</v>
      </c>
      <c r="EB81">
        <v>0.20783084392796378</v>
      </c>
      <c r="EC81">
        <v>0.20778938795287991</v>
      </c>
      <c r="ED81">
        <v>0.20774559101120285</v>
      </c>
      <c r="EE81">
        <v>0.20769932390478896</v>
      </c>
      <c r="EF81">
        <v>0.20765044695932719</v>
      </c>
      <c r="EG81">
        <v>0.20759880906251557</v>
      </c>
      <c r="EH81">
        <v>0.20754424658727658</v>
      </c>
      <c r="EI81">
        <v>0.20748658219603508</v>
      </c>
      <c r="EJ81">
        <v>0.20742562350062388</v>
      </c>
      <c r="EK81">
        <v>0.20736116156223261</v>
      </c>
      <c r="EL81">
        <v>0.20729296921237189</v>
      </c>
      <c r="EM81">
        <v>0.20722079916030706</v>
      </c>
      <c r="EN81">
        <v>0.20714438186701475</v>
      </c>
      <c r="EO81">
        <v>0.20706342314136031</v>
      </c>
      <c r="EP81">
        <v>0.2069776014203486</v>
      </c>
      <c r="EQ81">
        <v>0.20688656468733954</v>
      </c>
      <c r="ER81">
        <v>0.20678992696134174</v>
      </c>
      <c r="ES81">
        <v>0.20668726429801626</v>
      </c>
      <c r="ET81">
        <v>0.20657811021060934</v>
      </c>
      <c r="EU81">
        <v>0.20646195041449547</v>
      </c>
      <c r="EV81">
        <v>0.20633821677756223</v>
      </c>
      <c r="EW81">
        <v>0.20620628032417992</v>
      </c>
      <c r="EX81">
        <v>0.20606544311739217</v>
      </c>
      <c r="EY81">
        <v>0.20591492880304754</v>
      </c>
      <c r="EZ81">
        <v>0.20575387153954611</v>
      </c>
      <c r="FA81">
        <v>0.20558130298227148</v>
      </c>
      <c r="FB81">
        <v>0.20539613690097439</v>
      </c>
      <c r="FC81">
        <v>0.20519715090185819</v>
      </c>
      <c r="FD81">
        <v>0.20498296458388929</v>
      </c>
      <c r="FE81">
        <v>0.20475201327205153</v>
      </c>
      <c r="FF81">
        <v>0.20450251622200594</v>
      </c>
      <c r="FG81">
        <v>0.20423243785697792</v>
      </c>
      <c r="FH81">
        <v>0.20393944014367271</v>
      </c>
      <c r="FI81">
        <v>0.2036208235871429</v>
      </c>
      <c r="FJ81">
        <v>0.20327345344415695</v>
      </c>
      <c r="FK81">
        <v>0.20289366649350457</v>
      </c>
      <c r="FL81">
        <v>0.20247715185266418</v>
      </c>
      <c r="FM81">
        <v>0.20201879654480057</v>
      </c>
      <c r="FN81">
        <v>0.20151248219170687</v>
      </c>
      <c r="FO81">
        <v>0.20095081222650754</v>
      </c>
      <c r="FP81">
        <v>0.20032473729644765</v>
      </c>
      <c r="FQ81">
        <v>0.19962302582446848</v>
      </c>
      <c r="FR81">
        <v>0.19883148803737072</v>
      </c>
      <c r="FS81">
        <v>0.19793178450875973</v>
      </c>
      <c r="FT81">
        <v>0.19689948269120019</v>
      </c>
      <c r="FU81">
        <v>0.19570062217195425</v>
      </c>
      <c r="FV81">
        <v>0.19428493805655589</v>
      </c>
      <c r="FW81">
        <v>0.19257012953674291</v>
      </c>
      <c r="FX81">
        <v>0.19039357590235959</v>
      </c>
      <c r="FY81">
        <v>0.18722662143132668</v>
      </c>
    </row>
    <row r="82" spans="21:181" x14ac:dyDescent="0.25">
      <c r="U82">
        <v>0.18517487630960933</v>
      </c>
      <c r="V82">
        <v>0.18877528845187436</v>
      </c>
      <c r="W82">
        <v>0.19124218685079655</v>
      </c>
      <c r="X82">
        <v>0.19317380136702594</v>
      </c>
      <c r="Y82">
        <v>0.19475787361301924</v>
      </c>
      <c r="Z82">
        <v>0.19609064329563772</v>
      </c>
      <c r="AA82">
        <v>0.19723128284772026</v>
      </c>
      <c r="AB82">
        <v>0.19821985442212453</v>
      </c>
      <c r="AC82">
        <v>0.19908514590700666</v>
      </c>
      <c r="AD82">
        <v>0.19984869312922862</v>
      </c>
      <c r="AE82">
        <v>0.20052708095412186</v>
      </c>
      <c r="AF82">
        <v>0.20113336588406661</v>
      </c>
      <c r="AG82">
        <v>0.20167800759706081</v>
      </c>
      <c r="AH82">
        <v>0.20216950620262369</v>
      </c>
      <c r="AI82">
        <v>0.2026148532628482</v>
      </c>
      <c r="AJ82">
        <v>0.20301985973817077</v>
      </c>
      <c r="AK82">
        <v>0.20338939970797412</v>
      </c>
      <c r="AL82">
        <v>0.20372759479915667</v>
      </c>
      <c r="AM82">
        <v>0.20403795588960519</v>
      </c>
      <c r="AN82">
        <v>0.20432349342208403</v>
      </c>
      <c r="AO82">
        <v>0.20458680428085363</v>
      </c>
      <c r="AP82">
        <v>0.20483014091604401</v>
      </c>
      <c r="AQ82">
        <v>0.20505546686192172</v>
      </c>
      <c r="AR82">
        <v>0.20526450170971025</v>
      </c>
      <c r="AS82">
        <v>0.20545875782702724</v>
      </c>
      <c r="AT82">
        <v>0.20563957056102097</v>
      </c>
      <c r="AU82">
        <v>0.20580812324831999</v>
      </c>
      <c r="AV82">
        <v>0.20596546806190216</v>
      </c>
      <c r="AW82">
        <v>0.20611254348850644</v>
      </c>
      <c r="AX82">
        <v>0.20625018906398118</v>
      </c>
      <c r="AY82">
        <v>0.20637915786333833</v>
      </c>
      <c r="AZ82">
        <v>0.20650012713507118</v>
      </c>
      <c r="BA82">
        <v>0.20661370740195067</v>
      </c>
      <c r="BB82">
        <v>0.20672045028084288</v>
      </c>
      <c r="BC82">
        <v>0.20682085522573171</v>
      </c>
      <c r="BD82">
        <v>0.20691537536919738</v>
      </c>
      <c r="BE82">
        <v>0.20700442259867047</v>
      </c>
      <c r="BF82">
        <v>0.2070883719787861</v>
      </c>
      <c r="BG82">
        <v>0.20716756562377625</v>
      </c>
      <c r="BH82">
        <v>0.20724231608929175</v>
      </c>
      <c r="BI82">
        <v>0.20731290935869634</v>
      </c>
      <c r="BJ82">
        <v>0.20737960747672268</v>
      </c>
      <c r="BK82">
        <v>0.20744265087425098</v>
      </c>
      <c r="BL82">
        <v>0.20750226043315192</v>
      </c>
      <c r="BM82">
        <v>0.20755863931506582</v>
      </c>
      <c r="BN82">
        <v>0.20761197459190803</v>
      </c>
      <c r="BO82">
        <v>0.20766243869987994</v>
      </c>
      <c r="BP82">
        <v>0.20771019073489758</v>
      </c>
      <c r="BQ82">
        <v>0.20775537761681462</v>
      </c>
      <c r="BR82">
        <v>0.20779813512809994</v>
      </c>
      <c r="BS82">
        <v>0.20783858884948914</v>
      </c>
      <c r="BT82">
        <v>0.20787685500139913</v>
      </c>
      <c r="BU82">
        <v>0.20791304119843473</v>
      </c>
      <c r="BV82">
        <v>0.20794724713247539</v>
      </c>
      <c r="BW82">
        <v>0.20797956518935476</v>
      </c>
      <c r="BX82">
        <v>0.20801008100299606</v>
      </c>
      <c r="BY82">
        <v>0.20803887395951046</v>
      </c>
      <c r="BZ82">
        <v>0.20806601765364424</v>
      </c>
      <c r="CA82">
        <v>0.2080915802992106</v>
      </c>
      <c r="CB82">
        <v>0.20811562510404458</v>
      </c>
      <c r="CC82">
        <v>0.20813821061012769</v>
      </c>
      <c r="CD82">
        <v>0.20815939099912281</v>
      </c>
      <c r="CE82">
        <v>0.20817921637277784</v>
      </c>
      <c r="CF82">
        <v>0.20819773300536706</v>
      </c>
      <c r="CG82">
        <v>0.20821498357459603</v>
      </c>
      <c r="CH82">
        <v>0.20823100736755132</v>
      </c>
      <c r="CI82">
        <v>0.20824584047036718</v>
      </c>
      <c r="CJ82">
        <v>0.20825951593813552</v>
      </c>
      <c r="CK82">
        <v>0.20827206394819217</v>
      </c>
      <c r="CL82">
        <v>0.20828351193978989</v>
      </c>
      <c r="CM82">
        <v>0.20829388473615557</v>
      </c>
      <c r="CN82">
        <v>0.20830320465676638</v>
      </c>
      <c r="CO82">
        <v>0.20831149161562296</v>
      </c>
      <c r="CP82">
        <v>0.20831876320833251</v>
      </c>
      <c r="CQ82">
        <v>0.20832503478834152</v>
      </c>
      <c r="CR82">
        <v>0.20833031953290465</v>
      </c>
      <c r="CS82">
        <v>0.20833462849895026</v>
      </c>
      <c r="CT82">
        <v>0.20833797067130164</v>
      </c>
      <c r="CU82">
        <v>0.20834035299853335</v>
      </c>
      <c r="CV82">
        <v>0.2083417804234948</v>
      </c>
      <c r="CW82" s="3">
        <v>0.20834225590366309</v>
      </c>
      <c r="CX82">
        <v>0.2083417804234948</v>
      </c>
      <c r="CY82">
        <v>0.20834035299853335</v>
      </c>
      <c r="CZ82">
        <v>0.20833797067130164</v>
      </c>
      <c r="DA82">
        <v>0.20833462849895026</v>
      </c>
      <c r="DB82">
        <v>0.20833031953290465</v>
      </c>
      <c r="DC82">
        <v>0.20832503478834152</v>
      </c>
      <c r="DD82">
        <v>0.20831876320833251</v>
      </c>
      <c r="DE82">
        <v>0.20831149161562296</v>
      </c>
      <c r="DF82">
        <v>0.20830320465676638</v>
      </c>
      <c r="DG82">
        <v>0.20829388473615557</v>
      </c>
      <c r="DH82">
        <v>0.20828351193978989</v>
      </c>
      <c r="DI82">
        <v>0.20827206394819217</v>
      </c>
      <c r="DJ82">
        <v>0.20825951593813552</v>
      </c>
      <c r="DK82">
        <v>0.20824584047036718</v>
      </c>
      <c r="DL82">
        <v>0.20823100736755132</v>
      </c>
      <c r="DM82">
        <v>0.20821498357459603</v>
      </c>
      <c r="DN82">
        <v>0.20819773300536706</v>
      </c>
      <c r="DO82">
        <v>0.20817921637277784</v>
      </c>
      <c r="DP82">
        <v>0.20815939099912281</v>
      </c>
      <c r="DQ82">
        <v>0.20813821061012769</v>
      </c>
      <c r="DR82">
        <v>0.20811562510404458</v>
      </c>
      <c r="DS82">
        <v>0.2080915802992106</v>
      </c>
      <c r="DT82">
        <v>0.20806601765364424</v>
      </c>
      <c r="DU82">
        <v>0.20803887395951046</v>
      </c>
      <c r="DV82">
        <v>0.20801008100299606</v>
      </c>
      <c r="DW82">
        <v>0.20797956518935476</v>
      </c>
      <c r="DX82">
        <v>0.20794724713247539</v>
      </c>
      <c r="DY82">
        <v>0.20791304119843473</v>
      </c>
      <c r="DZ82">
        <v>0.20787685500139913</v>
      </c>
      <c r="EA82">
        <v>0.20783858884948914</v>
      </c>
      <c r="EB82">
        <v>0.20779813512809994</v>
      </c>
      <c r="EC82">
        <v>0.20775537761681462</v>
      </c>
      <c r="ED82">
        <v>0.20771019073489758</v>
      </c>
      <c r="EE82">
        <v>0.20766243869987994</v>
      </c>
      <c r="EF82">
        <v>0.20761197459190803</v>
      </c>
      <c r="EG82">
        <v>0.20755863931506582</v>
      </c>
      <c r="EH82">
        <v>0.20750226043315192</v>
      </c>
      <c r="EI82">
        <v>0.20744265087425098</v>
      </c>
      <c r="EJ82">
        <v>0.20737960747672268</v>
      </c>
      <c r="EK82">
        <v>0.20731290935869634</v>
      </c>
      <c r="EL82">
        <v>0.20724231608929175</v>
      </c>
      <c r="EM82">
        <v>0.20716756562377625</v>
      </c>
      <c r="EN82">
        <v>0.2070883719787861</v>
      </c>
      <c r="EO82">
        <v>0.20700442259867047</v>
      </c>
      <c r="EP82">
        <v>0.20691537536919738</v>
      </c>
      <c r="EQ82">
        <v>0.20682085522573171</v>
      </c>
      <c r="ER82">
        <v>0.20672045028084288</v>
      </c>
      <c r="ES82">
        <v>0.20661370740195067</v>
      </c>
      <c r="ET82">
        <v>0.20650012713507118</v>
      </c>
      <c r="EU82">
        <v>0.20637915786333833</v>
      </c>
      <c r="EV82">
        <v>0.20625018906398118</v>
      </c>
      <c r="EW82">
        <v>0.20611254348850644</v>
      </c>
      <c r="EX82">
        <v>0.20596546806190216</v>
      </c>
      <c r="EY82">
        <v>0.20580812324831999</v>
      </c>
      <c r="EZ82">
        <v>0.20563957056102097</v>
      </c>
      <c r="FA82">
        <v>0.20545875782702724</v>
      </c>
      <c r="FB82">
        <v>0.20526450170971025</v>
      </c>
      <c r="FC82">
        <v>0.20505546686192172</v>
      </c>
      <c r="FD82">
        <v>0.20483014091604401</v>
      </c>
      <c r="FE82">
        <v>0.20458680428085363</v>
      </c>
      <c r="FF82">
        <v>0.20432349342208403</v>
      </c>
      <c r="FG82">
        <v>0.20403795588960519</v>
      </c>
      <c r="FH82">
        <v>0.20372759479915667</v>
      </c>
      <c r="FI82">
        <v>0.20338939970797412</v>
      </c>
      <c r="FJ82">
        <v>0.20301985973817077</v>
      </c>
      <c r="FK82">
        <v>0.2026148532628482</v>
      </c>
      <c r="FL82">
        <v>0.20216950620262369</v>
      </c>
      <c r="FM82">
        <v>0.20167800759706081</v>
      </c>
      <c r="FN82">
        <v>0.20113336588406661</v>
      </c>
      <c r="FO82">
        <v>0.20052708095412186</v>
      </c>
      <c r="FP82">
        <v>0.19984869312922862</v>
      </c>
      <c r="FQ82">
        <v>0.19908514590700666</v>
      </c>
      <c r="FR82">
        <v>0.19821985442212453</v>
      </c>
      <c r="FS82">
        <v>0.19723128284772026</v>
      </c>
      <c r="FT82">
        <v>0.19609064329563772</v>
      </c>
      <c r="FU82">
        <v>0.19475787361301924</v>
      </c>
      <c r="FV82">
        <v>0.19317380136702594</v>
      </c>
      <c r="FW82">
        <v>0.19124218685079655</v>
      </c>
      <c r="FX82">
        <v>0.18877528845187436</v>
      </c>
      <c r="FY82">
        <v>0.18517487630960933</v>
      </c>
    </row>
    <row r="83" spans="21:181" x14ac:dyDescent="0.25">
      <c r="U83">
        <v>0.1828719302590891</v>
      </c>
      <c r="V83">
        <v>0.18699259815535493</v>
      </c>
      <c r="W83">
        <v>0.18980186382852646</v>
      </c>
      <c r="X83">
        <v>0.19198426265207572</v>
      </c>
      <c r="Y83">
        <v>0.19375967067492034</v>
      </c>
      <c r="Z83">
        <v>0.19524221621068241</v>
      </c>
      <c r="AA83">
        <v>0.19650237979108695</v>
      </c>
      <c r="AB83">
        <v>0.1975878387349069</v>
      </c>
      <c r="AC83">
        <v>0.19853271579899126</v>
      </c>
      <c r="AD83">
        <v>0.19936239176474038</v>
      </c>
      <c r="AE83">
        <v>0.20009628491607467</v>
      </c>
      <c r="AF83">
        <v>0.20074957846849509</v>
      </c>
      <c r="AG83">
        <v>0.20133435370906708</v>
      </c>
      <c r="AH83">
        <v>0.20186036448034755</v>
      </c>
      <c r="AI83">
        <v>0.20233558380407371</v>
      </c>
      <c r="AJ83">
        <v>0.20276659971469665</v>
      </c>
      <c r="AK83">
        <v>0.20315890797825639</v>
      </c>
      <c r="AL83">
        <v>0.20351713238336003</v>
      </c>
      <c r="AM83">
        <v>0.20384519302794621</v>
      </c>
      <c r="AN83">
        <v>0.20414643656538764</v>
      </c>
      <c r="AO83">
        <v>0.20442373818831355</v>
      </c>
      <c r="AP83">
        <v>0.20467958232387268</v>
      </c>
      <c r="AQ83">
        <v>0.20491612709936233</v>
      </c>
      <c r="AR83">
        <v>0.20513525629941329</v>
      </c>
      <c r="AS83">
        <v>0.20533862158617239</v>
      </c>
      <c r="AT83">
        <v>0.20552767706965383</v>
      </c>
      <c r="AU83">
        <v>0.20570370781576136</v>
      </c>
      <c r="AV83">
        <v>0.20586785351313797</v>
      </c>
      <c r="AW83">
        <v>0.20602112823879307</v>
      </c>
      <c r="AX83">
        <v>0.20616443706599774</v>
      </c>
      <c r="AY83">
        <v>0.2062985900926135</v>
      </c>
      <c r="AZ83">
        <v>0.20642431434748723</v>
      </c>
      <c r="BA83">
        <v>0.206542263948404</v>
      </c>
      <c r="BB83">
        <v>0.20665302880473066</v>
      </c>
      <c r="BC83">
        <v>0.20675714210102361</v>
      </c>
      <c r="BD83">
        <v>0.2068550867623625</v>
      </c>
      <c r="BE83">
        <v>0.20694730105822373</v>
      </c>
      <c r="BF83">
        <v>0.2070341834730883</v>
      </c>
      <c r="BG83">
        <v>0.20711609695865385</v>
      </c>
      <c r="BH83">
        <v>0.20719337265521898</v>
      </c>
      <c r="BI83">
        <v>0.20726631315414859</v>
      </c>
      <c r="BJ83">
        <v>0.20733519537369979</v>
      </c>
      <c r="BK83">
        <v>0.20740027309084508</v>
      </c>
      <c r="BL83">
        <v>0.20746177918544215</v>
      </c>
      <c r="BM83">
        <v>0.20751992762451071</v>
      </c>
      <c r="BN83">
        <v>0.20757491522788851</v>
      </c>
      <c r="BO83">
        <v>0.20762692323999707</v>
      </c>
      <c r="BP83">
        <v>0.20767611872811423</v>
      </c>
      <c r="BQ83">
        <v>0.20772265583659069</v>
      </c>
      <c r="BR83">
        <v>0.20776667690447542</v>
      </c>
      <c r="BS83">
        <v>0.20780831347053835</v>
      </c>
      <c r="BT83">
        <v>0.20784768717577076</v>
      </c>
      <c r="BU83">
        <v>0.2078849105717866</v>
      </c>
      <c r="BV83">
        <v>0.20792008785153324</v>
      </c>
      <c r="BW83">
        <v>0.2079533155081279</v>
      </c>
      <c r="BX83">
        <v>0.20798468292637415</v>
      </c>
      <c r="BY83">
        <v>0.20801427292005212</v>
      </c>
      <c r="BZ83">
        <v>0.20804216221787181</v>
      </c>
      <c r="CA83">
        <v>0.20806842190018626</v>
      </c>
      <c r="CB83">
        <v>0.20809311779735931</v>
      </c>
      <c r="CC83">
        <v>0.20811631085078622</v>
      </c>
      <c r="CD83">
        <v>0.20813805743708672</v>
      </c>
      <c r="CE83">
        <v>0.20815840966518034</v>
      </c>
      <c r="CF83">
        <v>0.20817741564363151</v>
      </c>
      <c r="CG83">
        <v>0.20819511972488375</v>
      </c>
      <c r="CH83">
        <v>0.20821156272312522</v>
      </c>
      <c r="CI83">
        <v>0.2082267821146116</v>
      </c>
      <c r="CJ83">
        <v>0.20824081221708726</v>
      </c>
      <c r="CK83">
        <v>0.2082536843515651</v>
      </c>
      <c r="CL83">
        <v>0.2082654269895555</v>
      </c>
      <c r="CM83">
        <v>0.20827606588184369</v>
      </c>
      <c r="CN83">
        <v>0.20828562417670973</v>
      </c>
      <c r="CO83">
        <v>0.20829412252344348</v>
      </c>
      <c r="CP83">
        <v>0.2083015791640204</v>
      </c>
      <c r="CQ83">
        <v>0.20830801001332558</v>
      </c>
      <c r="CR83">
        <v>0.20831342872855124</v>
      </c>
      <c r="CS83">
        <v>0.20831784676797255</v>
      </c>
      <c r="CT83">
        <v>0.20832127344158013</v>
      </c>
      <c r="CU83">
        <v>0.20832371594887836</v>
      </c>
      <c r="CV83">
        <v>0.20832517941089967</v>
      </c>
      <c r="CW83" s="3">
        <v>0.20832566689161217</v>
      </c>
      <c r="CX83">
        <v>0.20832517941089967</v>
      </c>
      <c r="CY83">
        <v>0.20832371594887836</v>
      </c>
      <c r="CZ83">
        <v>0.20832127344158013</v>
      </c>
      <c r="DA83">
        <v>0.20831784676797255</v>
      </c>
      <c r="DB83">
        <v>0.20831342872855124</v>
      </c>
      <c r="DC83">
        <v>0.20830801001332558</v>
      </c>
      <c r="DD83">
        <v>0.2083015791640204</v>
      </c>
      <c r="DE83">
        <v>0.20829412252344348</v>
      </c>
      <c r="DF83">
        <v>0.20828562417670973</v>
      </c>
      <c r="DG83">
        <v>0.20827606588184369</v>
      </c>
      <c r="DH83">
        <v>0.2082654269895555</v>
      </c>
      <c r="DI83">
        <v>0.2082536843515651</v>
      </c>
      <c r="DJ83">
        <v>0.20824081221708726</v>
      </c>
      <c r="DK83">
        <v>0.2082267821146116</v>
      </c>
      <c r="DL83">
        <v>0.20821156272312522</v>
      </c>
      <c r="DM83">
        <v>0.20819511972488375</v>
      </c>
      <c r="DN83">
        <v>0.20817741564363151</v>
      </c>
      <c r="DO83">
        <v>0.20815840966518034</v>
      </c>
      <c r="DP83">
        <v>0.20813805743708672</v>
      </c>
      <c r="DQ83">
        <v>0.20811631085078622</v>
      </c>
      <c r="DR83">
        <v>0.20809311779735931</v>
      </c>
      <c r="DS83">
        <v>0.20806842190018626</v>
      </c>
      <c r="DT83">
        <v>0.20804216221787181</v>
      </c>
      <c r="DU83">
        <v>0.20801427292005212</v>
      </c>
      <c r="DV83">
        <v>0.20798468292637415</v>
      </c>
      <c r="DW83">
        <v>0.2079533155081279</v>
      </c>
      <c r="DX83">
        <v>0.20792008785153324</v>
      </c>
      <c r="DY83">
        <v>0.2078849105717866</v>
      </c>
      <c r="DZ83">
        <v>0.20784768717577076</v>
      </c>
      <c r="EA83">
        <v>0.20780831347053835</v>
      </c>
      <c r="EB83">
        <v>0.20776667690447542</v>
      </c>
      <c r="EC83">
        <v>0.20772265583659069</v>
      </c>
      <c r="ED83">
        <v>0.20767611872811423</v>
      </c>
      <c r="EE83">
        <v>0.20762692323999707</v>
      </c>
      <c r="EF83">
        <v>0.20757491522788851</v>
      </c>
      <c r="EG83">
        <v>0.20751992762451071</v>
      </c>
      <c r="EH83">
        <v>0.20746177918544215</v>
      </c>
      <c r="EI83">
        <v>0.20740027309084508</v>
      </c>
      <c r="EJ83">
        <v>0.20733519537369979</v>
      </c>
      <c r="EK83">
        <v>0.20726631315414859</v>
      </c>
      <c r="EL83">
        <v>0.20719337265521898</v>
      </c>
      <c r="EM83">
        <v>0.20711609695865385</v>
      </c>
      <c r="EN83">
        <v>0.2070341834730883</v>
      </c>
      <c r="EO83">
        <v>0.20694730105822373</v>
      </c>
      <c r="EP83">
        <v>0.2068550867623625</v>
      </c>
      <c r="EQ83">
        <v>0.20675714210102361</v>
      </c>
      <c r="ER83">
        <v>0.20665302880473066</v>
      </c>
      <c r="ES83">
        <v>0.206542263948404</v>
      </c>
      <c r="ET83">
        <v>0.20642431434748723</v>
      </c>
      <c r="EU83">
        <v>0.2062985900926135</v>
      </c>
      <c r="EV83">
        <v>0.20616443706599774</v>
      </c>
      <c r="EW83">
        <v>0.20602112823879307</v>
      </c>
      <c r="EX83">
        <v>0.20586785351313797</v>
      </c>
      <c r="EY83">
        <v>0.20570370781576136</v>
      </c>
      <c r="EZ83">
        <v>0.20552767706965383</v>
      </c>
      <c r="FA83">
        <v>0.20533862158617239</v>
      </c>
      <c r="FB83">
        <v>0.20513525629941329</v>
      </c>
      <c r="FC83">
        <v>0.20491612709936233</v>
      </c>
      <c r="FD83">
        <v>0.20467958232387268</v>
      </c>
      <c r="FE83">
        <v>0.20442373818831355</v>
      </c>
      <c r="FF83">
        <v>0.20414643656538764</v>
      </c>
      <c r="FG83">
        <v>0.20384519302794621</v>
      </c>
      <c r="FH83">
        <v>0.20351713238336003</v>
      </c>
      <c r="FI83">
        <v>0.20315890797825639</v>
      </c>
      <c r="FJ83">
        <v>0.20276659971469665</v>
      </c>
      <c r="FK83">
        <v>0.20233558380407371</v>
      </c>
      <c r="FL83">
        <v>0.20186036448034755</v>
      </c>
      <c r="FM83">
        <v>0.20133435370906708</v>
      </c>
      <c r="FN83">
        <v>0.20074957846849509</v>
      </c>
      <c r="FO83">
        <v>0.20009628491607467</v>
      </c>
      <c r="FP83">
        <v>0.19936239176474038</v>
      </c>
      <c r="FQ83">
        <v>0.19853271579899126</v>
      </c>
      <c r="FR83">
        <v>0.1975878387349069</v>
      </c>
      <c r="FS83">
        <v>0.19650237979108695</v>
      </c>
      <c r="FT83">
        <v>0.19524221621068241</v>
      </c>
      <c r="FU83">
        <v>0.19375967067492034</v>
      </c>
      <c r="FV83">
        <v>0.19198426265207572</v>
      </c>
      <c r="FW83">
        <v>0.18980186382852646</v>
      </c>
      <c r="FX83">
        <v>0.18699259815535493</v>
      </c>
      <c r="FY83">
        <v>0.1828719302590891</v>
      </c>
    </row>
    <row r="84" spans="21:181" x14ac:dyDescent="0.25">
      <c r="U84">
        <v>0.18027349765456674</v>
      </c>
      <c r="V84">
        <v>0.18502605159892135</v>
      </c>
      <c r="W84">
        <v>0.18824127904916566</v>
      </c>
      <c r="X84">
        <v>0.19071399411987974</v>
      </c>
      <c r="Y84">
        <v>0.19270633108385885</v>
      </c>
      <c r="Z84">
        <v>0.19435574097473293</v>
      </c>
      <c r="AA84">
        <v>0.19574712880338085</v>
      </c>
      <c r="AB84">
        <v>0.19693765178405653</v>
      </c>
      <c r="AC84">
        <v>0.19796792435757224</v>
      </c>
      <c r="AD84">
        <v>0.19886791291991546</v>
      </c>
      <c r="AE84">
        <v>0.19966035633449714</v>
      </c>
      <c r="AF84">
        <v>0.20036289232381319</v>
      </c>
      <c r="AG84">
        <v>0.20098944868309326</v>
      </c>
      <c r="AH84">
        <v>0.20155118997049842</v>
      </c>
      <c r="AI84">
        <v>0.20205718197388539</v>
      </c>
      <c r="AJ84">
        <v>0.20251486988365539</v>
      </c>
      <c r="AK84">
        <v>0.20293042955791968</v>
      </c>
      <c r="AL84">
        <v>0.20330903008643769</v>
      </c>
      <c r="AM84">
        <v>0.20365503301764318</v>
      </c>
      <c r="AN84">
        <v>0.20397214554509063</v>
      </c>
      <c r="AO84">
        <v>0.2042635397024013</v>
      </c>
      <c r="AP84">
        <v>0.20453194611968248</v>
      </c>
      <c r="AQ84">
        <v>0.20477972850849882</v>
      </c>
      <c r="AR84">
        <v>0.20500894338404194</v>
      </c>
      <c r="AS84">
        <v>0.20522138836151613</v>
      </c>
      <c r="AT84">
        <v>0.20541864152440234</v>
      </c>
      <c r="AU84">
        <v>0.20560209375346611</v>
      </c>
      <c r="AV84">
        <v>0.20577297545848602</v>
      </c>
      <c r="AW84">
        <v>0.20593237882602941</v>
      </c>
      <c r="AX84">
        <v>0.2060812764422911</v>
      </c>
      <c r="AY84">
        <v>0.20622053697383574</v>
      </c>
      <c r="AZ84">
        <v>0.20635093843807284</v>
      </c>
      <c r="BA84">
        <v>0.20647317948557262</v>
      </c>
      <c r="BB84">
        <v>0.20658788904078015</v>
      </c>
      <c r="BC84">
        <v>0.20669563457304355</v>
      </c>
      <c r="BD84">
        <v>0.20679692921729342</v>
      </c>
      <c r="BE84">
        <v>0.20689223793495046</v>
      </c>
      <c r="BF84">
        <v>0.20698198285426175</v>
      </c>
      <c r="BG84">
        <v>0.20706654792178472</v>
      </c>
      <c r="BH84">
        <v>0.20714628296408769</v>
      </c>
      <c r="BI84">
        <v>0.20722150724122249</v>
      </c>
      <c r="BJ84">
        <v>0.20729251257214973</v>
      </c>
      <c r="BK84">
        <v>0.20735956608164297</v>
      </c>
      <c r="BL84">
        <v>0.20742291262794299</v>
      </c>
      <c r="BM84">
        <v>0.20748277695076436</v>
      </c>
      <c r="BN84">
        <v>0.20753936557241792</v>
      </c>
      <c r="BO84">
        <v>0.2075928684921256</v>
      </c>
      <c r="BP84">
        <v>0.2076434606895762</v>
      </c>
      <c r="BQ84">
        <v>0.20769130346934628</v>
      </c>
      <c r="BR84">
        <v>0.20773654566250696</v>
      </c>
      <c r="BS84">
        <v>0.20777932469876229</v>
      </c>
      <c r="BT84">
        <v>0.20781976757274753</v>
      </c>
      <c r="BU84">
        <v>0.20785799170673702</v>
      </c>
      <c r="BV84">
        <v>0.20789410572956524</v>
      </c>
      <c r="BW84">
        <v>0.20792821017807434</v>
      </c>
      <c r="BX84">
        <v>0.20796039812635375</v>
      </c>
      <c r="BY84">
        <v>0.20799075575647083</v>
      </c>
      <c r="BZ84">
        <v>0.20801936287411835</v>
      </c>
      <c r="CA84">
        <v>0.20804629337172839</v>
      </c>
      <c r="CB84">
        <v>0.20807161565033802</v>
      </c>
      <c r="CC84">
        <v>0.20809539300154681</v>
      </c>
      <c r="CD84">
        <v>0.20811768395038693</v>
      </c>
      <c r="CE84">
        <v>0.20813854256906578</v>
      </c>
      <c r="CF84">
        <v>0.20815801875919565</v>
      </c>
      <c r="CG84">
        <v>0.20817615850932103</v>
      </c>
      <c r="CH84">
        <v>0.20819300412466585</v>
      </c>
      <c r="CI84">
        <v>0.20820859443805723</v>
      </c>
      <c r="CJ84">
        <v>0.20822296499881796</v>
      </c>
      <c r="CK84">
        <v>0.20823614824297743</v>
      </c>
      <c r="CL84">
        <v>0.2082481736480131</v>
      </c>
      <c r="CM84">
        <v>0.20825906786829054</v>
      </c>
      <c r="CN84">
        <v>0.20826885485918195</v>
      </c>
      <c r="CO84">
        <v>0.20827755598577427</v>
      </c>
      <c r="CP84">
        <v>0.20828519011909422</v>
      </c>
      <c r="CQ84">
        <v>0.20829177372028118</v>
      </c>
      <c r="CR84">
        <v>0.20829732091338296</v>
      </c>
      <c r="CS84">
        <v>0.20830184354700687</v>
      </c>
      <c r="CT84">
        <v>0.20830535124733385</v>
      </c>
      <c r="CU84">
        <v>0.20830785145784067</v>
      </c>
      <c r="CV84">
        <v>0.20830934947278659</v>
      </c>
      <c r="CW84" s="3">
        <v>0.20830984845966113</v>
      </c>
      <c r="CX84">
        <v>0.20830934947278659</v>
      </c>
      <c r="CY84">
        <v>0.20830785145784067</v>
      </c>
      <c r="CZ84">
        <v>0.20830535124733385</v>
      </c>
      <c r="DA84">
        <v>0.20830184354700687</v>
      </c>
      <c r="DB84">
        <v>0.20829732091338296</v>
      </c>
      <c r="DC84">
        <v>0.20829177372028118</v>
      </c>
      <c r="DD84">
        <v>0.20828519011909422</v>
      </c>
      <c r="DE84">
        <v>0.20827755598577427</v>
      </c>
      <c r="DF84">
        <v>0.20826885485918195</v>
      </c>
      <c r="DG84">
        <v>0.20825906786829054</v>
      </c>
      <c r="DH84">
        <v>0.2082481736480131</v>
      </c>
      <c r="DI84">
        <v>0.20823614824297743</v>
      </c>
      <c r="DJ84">
        <v>0.20822296499881796</v>
      </c>
      <c r="DK84">
        <v>0.20820859443805723</v>
      </c>
      <c r="DL84">
        <v>0.20819300412466585</v>
      </c>
      <c r="DM84">
        <v>0.20817615850932103</v>
      </c>
      <c r="DN84">
        <v>0.20815801875919565</v>
      </c>
      <c r="DO84">
        <v>0.20813854256906578</v>
      </c>
      <c r="DP84">
        <v>0.20811768395038693</v>
      </c>
      <c r="DQ84">
        <v>0.20809539300154681</v>
      </c>
      <c r="DR84">
        <v>0.20807161565033802</v>
      </c>
      <c r="DS84">
        <v>0.20804629337172839</v>
      </c>
      <c r="DT84">
        <v>0.20801936287411835</v>
      </c>
      <c r="DU84">
        <v>0.20799075575647083</v>
      </c>
      <c r="DV84">
        <v>0.20796039812635375</v>
      </c>
      <c r="DW84">
        <v>0.20792821017807434</v>
      </c>
      <c r="DX84">
        <v>0.20789410572956524</v>
      </c>
      <c r="DY84">
        <v>0.20785799170673702</v>
      </c>
      <c r="DZ84">
        <v>0.20781976757274753</v>
      </c>
      <c r="EA84">
        <v>0.20777932469876229</v>
      </c>
      <c r="EB84">
        <v>0.20773654566250696</v>
      </c>
      <c r="EC84">
        <v>0.20769130346934628</v>
      </c>
      <c r="ED84">
        <v>0.2076434606895762</v>
      </c>
      <c r="EE84">
        <v>0.2075928684921256</v>
      </c>
      <c r="EF84">
        <v>0.20753936557241792</v>
      </c>
      <c r="EG84">
        <v>0.20748277695076436</v>
      </c>
      <c r="EH84">
        <v>0.20742291262794299</v>
      </c>
      <c r="EI84">
        <v>0.20735956608164297</v>
      </c>
      <c r="EJ84">
        <v>0.20729251257214973</v>
      </c>
      <c r="EK84">
        <v>0.20722150724122249</v>
      </c>
      <c r="EL84">
        <v>0.20714628296408769</v>
      </c>
      <c r="EM84">
        <v>0.20706654792178472</v>
      </c>
      <c r="EN84">
        <v>0.20698198285426175</v>
      </c>
      <c r="EO84">
        <v>0.20689223793495046</v>
      </c>
      <c r="EP84">
        <v>0.20679692921729342</v>
      </c>
      <c r="EQ84">
        <v>0.20669563457304355</v>
      </c>
      <c r="ER84">
        <v>0.20658788904078015</v>
      </c>
      <c r="ES84">
        <v>0.20647317948557262</v>
      </c>
      <c r="ET84">
        <v>0.20635093843807284</v>
      </c>
      <c r="EU84">
        <v>0.20622053697383574</v>
      </c>
      <c r="EV84">
        <v>0.2060812764422911</v>
      </c>
      <c r="EW84">
        <v>0.20593237882602941</v>
      </c>
      <c r="EX84">
        <v>0.20577297545848602</v>
      </c>
      <c r="EY84">
        <v>0.20560209375346611</v>
      </c>
      <c r="EZ84">
        <v>0.20541864152440234</v>
      </c>
      <c r="FA84">
        <v>0.20522138836151613</v>
      </c>
      <c r="FB84">
        <v>0.20500894338404194</v>
      </c>
      <c r="FC84">
        <v>0.20477972850849882</v>
      </c>
      <c r="FD84">
        <v>0.20453194611968248</v>
      </c>
      <c r="FE84">
        <v>0.2042635397024013</v>
      </c>
      <c r="FF84">
        <v>0.20397214554509063</v>
      </c>
      <c r="FG84">
        <v>0.20365503301764318</v>
      </c>
      <c r="FH84">
        <v>0.20330903008643769</v>
      </c>
      <c r="FI84">
        <v>0.20293042955791968</v>
      </c>
      <c r="FJ84">
        <v>0.20251486988365539</v>
      </c>
      <c r="FK84">
        <v>0.20205718197388539</v>
      </c>
      <c r="FL84">
        <v>0.20155118997049842</v>
      </c>
      <c r="FM84">
        <v>0.20098944868309326</v>
      </c>
      <c r="FN84">
        <v>0.20036289232381319</v>
      </c>
      <c r="FO84">
        <v>0.19966035633449714</v>
      </c>
      <c r="FP84">
        <v>0.19886791291991546</v>
      </c>
      <c r="FQ84">
        <v>0.19796792435757224</v>
      </c>
      <c r="FR84">
        <v>0.19693765178405653</v>
      </c>
      <c r="FS84">
        <v>0.19574712880338085</v>
      </c>
      <c r="FT84">
        <v>0.19435574097473293</v>
      </c>
      <c r="FU84">
        <v>0.19270633108385885</v>
      </c>
      <c r="FV84">
        <v>0.19071399411987974</v>
      </c>
      <c r="FW84">
        <v>0.18824127904916566</v>
      </c>
      <c r="FX84">
        <v>0.18502605159892135</v>
      </c>
      <c r="FY84">
        <v>0.18027349765456674</v>
      </c>
    </row>
    <row r="85" spans="21:181" x14ac:dyDescent="0.25">
      <c r="U85">
        <v>0.17733231343528963</v>
      </c>
      <c r="V85">
        <v>0.18285874146439438</v>
      </c>
      <c r="W85">
        <v>0.18655560563310092</v>
      </c>
      <c r="X85">
        <v>0.18936312174189357</v>
      </c>
      <c r="Y85">
        <v>0.19159999131440952</v>
      </c>
      <c r="Z85">
        <v>0.19343409925310917</v>
      </c>
      <c r="AA85">
        <v>0.19496858853866914</v>
      </c>
      <c r="AB85">
        <v>0.19627226917794019</v>
      </c>
      <c r="AC85">
        <v>0.19739354967686409</v>
      </c>
      <c r="AD85">
        <v>0.19836779474509358</v>
      </c>
      <c r="AE85">
        <v>0.19922158703105122</v>
      </c>
      <c r="AF85">
        <v>0.19997536397194984</v>
      </c>
      <c r="AG85">
        <v>0.20064513233444911</v>
      </c>
      <c r="AH85">
        <v>0.20124362678581614</v>
      </c>
      <c r="AI85">
        <v>0.20178111701953083</v>
      </c>
      <c r="AJ85">
        <v>0.20226598410764907</v>
      </c>
      <c r="AK85">
        <v>0.20270514059897643</v>
      </c>
      <c r="AL85">
        <v>0.2031043421286218</v>
      </c>
      <c r="AM85">
        <v>0.20346842211964952</v>
      </c>
      <c r="AN85">
        <v>0.20380147098560558</v>
      </c>
      <c r="AO85">
        <v>0.20410697465886804</v>
      </c>
      <c r="AP85">
        <v>0.20438792289508256</v>
      </c>
      <c r="AQ85">
        <v>0.20464689483548909</v>
      </c>
      <c r="AR85">
        <v>0.20488612725805624</v>
      </c>
      <c r="AS85">
        <v>0.20510756950926179</v>
      </c>
      <c r="AT85">
        <v>0.20531292808460105</v>
      </c>
      <c r="AU85">
        <v>0.20550370308857913</v>
      </c>
      <c r="AV85">
        <v>0.20568121826747607</v>
      </c>
      <c r="AW85">
        <v>0.20584664591495438</v>
      </c>
      <c r="AX85">
        <v>0.20600102764981215</v>
      </c>
      <c r="AY85">
        <v>0.20614529185507885</v>
      </c>
      <c r="AZ85">
        <v>0.20628026839177166</v>
      </c>
      <c r="BA85">
        <v>0.20640670107240114</v>
      </c>
      <c r="BB85">
        <v>0.20652525828977797</v>
      </c>
      <c r="BC85">
        <v>0.20663654211157217</v>
      </c>
      <c r="BD85">
        <v>0.20674109609042579</v>
      </c>
      <c r="BE85">
        <v>0.2068394120043926</v>
      </c>
      <c r="BF85">
        <v>0.20693193568637902</v>
      </c>
      <c r="BG85">
        <v>0.20701907208990492</v>
      </c>
      <c r="BH85">
        <v>0.2071011897029478</v>
      </c>
      <c r="BI85">
        <v>0.20717862440175444</v>
      </c>
      <c r="BJ85">
        <v>0.20725168283320286</v>
      </c>
      <c r="BK85">
        <v>0.2073206453822127</v>
      </c>
      <c r="BL85">
        <v>0.20738576878916998</v>
      </c>
      <c r="BM85">
        <v>0.20744728846170485</v>
      </c>
      <c r="BN85">
        <v>0.20750542051754098</v>
      </c>
      <c r="BO85">
        <v>0.20756036360175129</v>
      </c>
      <c r="BP85">
        <v>0.2076123004972413</v>
      </c>
      <c r="BQ85">
        <v>0.20766139956237167</v>
      </c>
      <c r="BR85">
        <v>0.20770781601399729</v>
      </c>
      <c r="BS85">
        <v>0.20775169307090882</v>
      </c>
      <c r="BT85">
        <v>0.2077931629826846</v>
      </c>
      <c r="BU85">
        <v>0.20783234794740094</v>
      </c>
      <c r="BV85">
        <v>0.20786936093899355</v>
      </c>
      <c r="BW85">
        <v>0.20790430645144892</v>
      </c>
      <c r="BX85">
        <v>0.20793728116583077</v>
      </c>
      <c r="BY85">
        <v>0.20796837455445963</v>
      </c>
      <c r="BZ85">
        <v>0.2079976694262157</v>
      </c>
      <c r="CA85">
        <v>0.20802524241599027</v>
      </c>
      <c r="CB85">
        <v>0.20805116442995927</v>
      </c>
      <c r="CC85">
        <v>0.20807550104837341</v>
      </c>
      <c r="CD85">
        <v>0.20809831288699229</v>
      </c>
      <c r="CE85">
        <v>0.20811965592736945</v>
      </c>
      <c r="CF85">
        <v>0.20813958181384543</v>
      </c>
      <c r="CG85">
        <v>0.20815813812424458</v>
      </c>
      <c r="CH85">
        <v>0.20817536861137975</v>
      </c>
      <c r="CI85">
        <v>0.20819131342446259</v>
      </c>
      <c r="CJ85">
        <v>0.20820600930734626</v>
      </c>
      <c r="CK85">
        <v>0.20821948977706939</v>
      </c>
      <c r="CL85">
        <v>0.20823178528599784</v>
      </c>
      <c r="CM85">
        <v>0.20824292336384095</v>
      </c>
      <c r="CN85">
        <v>0.20825292874757501</v>
      </c>
      <c r="CO85">
        <v>0.2082618234952677</v>
      </c>
      <c r="CP85">
        <v>0.20826962708677604</v>
      </c>
      <c r="CQ85">
        <v>0.20827635651180715</v>
      </c>
      <c r="CR85">
        <v>0.20828202634605106</v>
      </c>
      <c r="CS85">
        <v>0.20828664881599454</v>
      </c>
      <c r="CT85">
        <v>0.20829023385259193</v>
      </c>
      <c r="CU85">
        <v>0.2082927891362463</v>
      </c>
      <c r="CV85">
        <v>0.20829432012836954</v>
      </c>
      <c r="CW85" s="3">
        <v>0.20829483009653821</v>
      </c>
      <c r="CX85">
        <v>0.20829432012836954</v>
      </c>
      <c r="CY85">
        <v>0.2082927891362463</v>
      </c>
      <c r="CZ85">
        <v>0.20829023385259193</v>
      </c>
      <c r="DA85">
        <v>0.20828664881599454</v>
      </c>
      <c r="DB85">
        <v>0.20828202634605106</v>
      </c>
      <c r="DC85">
        <v>0.20827635651180715</v>
      </c>
      <c r="DD85">
        <v>0.20826962708677604</v>
      </c>
      <c r="DE85">
        <v>0.2082618234952677</v>
      </c>
      <c r="DF85">
        <v>0.20825292874757501</v>
      </c>
      <c r="DG85">
        <v>0.20824292336384095</v>
      </c>
      <c r="DH85">
        <v>0.20823178528599784</v>
      </c>
      <c r="DI85">
        <v>0.20821948977706939</v>
      </c>
      <c r="DJ85">
        <v>0.20820600930734626</v>
      </c>
      <c r="DK85">
        <v>0.20819131342446259</v>
      </c>
      <c r="DL85">
        <v>0.20817536861137975</v>
      </c>
      <c r="DM85">
        <v>0.20815813812424458</v>
      </c>
      <c r="DN85">
        <v>0.20813958181384543</v>
      </c>
      <c r="DO85">
        <v>0.20811965592736945</v>
      </c>
      <c r="DP85">
        <v>0.20809831288699229</v>
      </c>
      <c r="DQ85">
        <v>0.20807550104837341</v>
      </c>
      <c r="DR85">
        <v>0.20805116442995927</v>
      </c>
      <c r="DS85">
        <v>0.20802524241599027</v>
      </c>
      <c r="DT85">
        <v>0.2079976694262157</v>
      </c>
      <c r="DU85">
        <v>0.20796837455445963</v>
      </c>
      <c r="DV85">
        <v>0.20793728116583077</v>
      </c>
      <c r="DW85">
        <v>0.20790430645144892</v>
      </c>
      <c r="DX85">
        <v>0.20786936093899355</v>
      </c>
      <c r="DY85">
        <v>0.20783234794740094</v>
      </c>
      <c r="DZ85">
        <v>0.2077931629826846</v>
      </c>
      <c r="EA85">
        <v>0.20775169307090882</v>
      </c>
      <c r="EB85">
        <v>0.20770781601399729</v>
      </c>
      <c r="EC85">
        <v>0.20766139956237167</v>
      </c>
      <c r="ED85">
        <v>0.2076123004972413</v>
      </c>
      <c r="EE85">
        <v>0.20756036360175129</v>
      </c>
      <c r="EF85">
        <v>0.20750542051754098</v>
      </c>
      <c r="EG85">
        <v>0.20744728846170485</v>
      </c>
      <c r="EH85">
        <v>0.20738576878916998</v>
      </c>
      <c r="EI85">
        <v>0.2073206453822127</v>
      </c>
      <c r="EJ85">
        <v>0.20725168283320286</v>
      </c>
      <c r="EK85">
        <v>0.20717862440175444</v>
      </c>
      <c r="EL85">
        <v>0.2071011897029478</v>
      </c>
      <c r="EM85">
        <v>0.20701907208990492</v>
      </c>
      <c r="EN85">
        <v>0.20693193568637902</v>
      </c>
      <c r="EO85">
        <v>0.2068394120043926</v>
      </c>
      <c r="EP85">
        <v>0.20674109609042579</v>
      </c>
      <c r="EQ85">
        <v>0.20663654211157217</v>
      </c>
      <c r="ER85">
        <v>0.20652525828977797</v>
      </c>
      <c r="ES85">
        <v>0.20640670107240114</v>
      </c>
      <c r="ET85">
        <v>0.20628026839177166</v>
      </c>
      <c r="EU85">
        <v>0.20614529185507885</v>
      </c>
      <c r="EV85">
        <v>0.20600102764981215</v>
      </c>
      <c r="EW85">
        <v>0.20584664591495438</v>
      </c>
      <c r="EX85">
        <v>0.20568121826747607</v>
      </c>
      <c r="EY85">
        <v>0.20550370308857913</v>
      </c>
      <c r="EZ85">
        <v>0.20531292808460105</v>
      </c>
      <c r="FA85">
        <v>0.20510756950926179</v>
      </c>
      <c r="FB85">
        <v>0.20488612725805624</v>
      </c>
      <c r="FC85">
        <v>0.20464689483548909</v>
      </c>
      <c r="FD85">
        <v>0.20438792289508256</v>
      </c>
      <c r="FE85">
        <v>0.20410697465886804</v>
      </c>
      <c r="FF85">
        <v>0.20380147098560558</v>
      </c>
      <c r="FG85">
        <v>0.20346842211964952</v>
      </c>
      <c r="FH85">
        <v>0.2031043421286218</v>
      </c>
      <c r="FI85">
        <v>0.20270514059897643</v>
      </c>
      <c r="FJ85">
        <v>0.20226598410764907</v>
      </c>
      <c r="FK85">
        <v>0.20178111701953083</v>
      </c>
      <c r="FL85">
        <v>0.20124362678581614</v>
      </c>
      <c r="FM85">
        <v>0.20064513233444911</v>
      </c>
      <c r="FN85">
        <v>0.19997536397194984</v>
      </c>
      <c r="FO85">
        <v>0.19922158703105122</v>
      </c>
      <c r="FP85">
        <v>0.19836779474509358</v>
      </c>
      <c r="FQ85">
        <v>0.19739354967686409</v>
      </c>
      <c r="FR85">
        <v>0.19627226917794019</v>
      </c>
      <c r="FS85">
        <v>0.19496858853866914</v>
      </c>
      <c r="FT85">
        <v>0.19343409925310917</v>
      </c>
      <c r="FU85">
        <v>0.19159999131440952</v>
      </c>
      <c r="FV85">
        <v>0.18936312174189357</v>
      </c>
      <c r="FW85">
        <v>0.18655560563310092</v>
      </c>
      <c r="FX85">
        <v>0.18285874146439438</v>
      </c>
      <c r="FY85">
        <v>0.17733231343528963</v>
      </c>
    </row>
    <row r="86" spans="21:181" x14ac:dyDescent="0.25">
      <c r="U86">
        <v>0.17400845086080463</v>
      </c>
      <c r="V86">
        <v>0.18048127776452297</v>
      </c>
      <c r="W86">
        <v>0.18474483497731056</v>
      </c>
      <c r="X86">
        <v>0.18793476892190294</v>
      </c>
      <c r="Y86">
        <v>0.19044477851513883</v>
      </c>
      <c r="Z86">
        <v>0.19248158685142797</v>
      </c>
      <c r="AA86">
        <v>0.19417086566492492</v>
      </c>
      <c r="AB86">
        <v>0.19559546009956094</v>
      </c>
      <c r="AC86">
        <v>0.19681297736034503</v>
      </c>
      <c r="AD86">
        <v>0.19786504383845896</v>
      </c>
      <c r="AE86">
        <v>0.19878263243799146</v>
      </c>
      <c r="AF86">
        <v>0.19958933406792617</v>
      </c>
      <c r="AG86">
        <v>0.20030346795567147</v>
      </c>
      <c r="AH86">
        <v>0.20093949583455165</v>
      </c>
      <c r="AI86">
        <v>0.20150899871375458</v>
      </c>
      <c r="AJ86">
        <v>0.20202136832895537</v>
      </c>
      <c r="AK86">
        <v>0.20248430682837357</v>
      </c>
      <c r="AL86">
        <v>0.20290419437337415</v>
      </c>
      <c r="AM86">
        <v>0.20328636386724247</v>
      </c>
      <c r="AN86">
        <v>0.20363530921621226</v>
      </c>
      <c r="AO86">
        <v>0.20395484525853222</v>
      </c>
      <c r="AP86">
        <v>0.20424823204970685</v>
      </c>
      <c r="AQ86">
        <v>0.20451827251200405</v>
      </c>
      <c r="AR86">
        <v>0.20476738993792776</v>
      </c>
      <c r="AS86">
        <v>0.20499769008271407</v>
      </c>
      <c r="AT86">
        <v>0.20521101134499123</v>
      </c>
      <c r="AU86">
        <v>0.20540896564346434</v>
      </c>
      <c r="AV86">
        <v>0.20559297196783957</v>
      </c>
      <c r="AW86">
        <v>0.20576428410326453</v>
      </c>
      <c r="AX86">
        <v>0.2059240136899681</v>
      </c>
      <c r="AY86">
        <v>0.20607314951235078</v>
      </c>
      <c r="AZ86">
        <v>0.20621257372837534</v>
      </c>
      <c r="BA86">
        <v>0.20634307559292631</v>
      </c>
      <c r="BB86">
        <v>0.20646536311424293</v>
      </c>
      <c r="BC86">
        <v>0.20658007300672609</v>
      </c>
      <c r="BD86">
        <v>0.20668777921599729</v>
      </c>
      <c r="BE86">
        <v>0.20678900025683347</v>
      </c>
      <c r="BF86">
        <v>0.20688420555032186</v>
      </c>
      <c r="BG86">
        <v>0.20697382091213293</v>
      </c>
      <c r="BH86">
        <v>0.20705823332919451</v>
      </c>
      <c r="BI86">
        <v>0.20713779512034564</v>
      </c>
      <c r="BJ86">
        <v>0.20721282758084897</v>
      </c>
      <c r="BK86">
        <v>0.2072836241742457</v>
      </c>
      <c r="BL86">
        <v>0.20735045334248448</v>
      </c>
      <c r="BM86">
        <v>0.20741356098364447</v>
      </c>
      <c r="BN86">
        <v>0.20747317263808207</v>
      </c>
      <c r="BO86">
        <v>0.2075294954297334</v>
      </c>
      <c r="BP86">
        <v>0.20758271978427628</v>
      </c>
      <c r="BQ86">
        <v>0.20763302096042954</v>
      </c>
      <c r="BR86">
        <v>0.20768056041468977</v>
      </c>
      <c r="BS86">
        <v>0.20772548701618143</v>
      </c>
      <c r="BT86">
        <v>0.20776793813805458</v>
      </c>
      <c r="BU86">
        <v>0.20780804063009381</v>
      </c>
      <c r="BV86">
        <v>0.20784591169435901</v>
      </c>
      <c r="BW86">
        <v>0.20788165967191299</v>
      </c>
      <c r="BX86">
        <v>0.20791538474739649</v>
      </c>
      <c r="BY86">
        <v>0.20794717958639983</v>
      </c>
      <c r="BZ86">
        <v>0.20797712991015813</v>
      </c>
      <c r="CA86">
        <v>0.20800531501106773</v>
      </c>
      <c r="CB86">
        <v>0.20803180822110198</v>
      </c>
      <c r="CC86">
        <v>0.20805667733517139</v>
      </c>
      <c r="CD86">
        <v>0.20807998499086652</v>
      </c>
      <c r="CE86">
        <v>0.20810178901504542</v>
      </c>
      <c r="CF86">
        <v>0.20812214273535515</v>
      </c>
      <c r="CG86">
        <v>0.20814109526388025</v>
      </c>
      <c r="CH86">
        <v>0.20815869175019697</v>
      </c>
      <c r="CI86">
        <v>0.20817497361307927</v>
      </c>
      <c r="CJ86">
        <v>0.20818997874791101</v>
      </c>
      <c r="CK86">
        <v>0.20820374171339537</v>
      </c>
      <c r="CL86">
        <v>0.20821629390094815</v>
      </c>
      <c r="CM86">
        <v>0.20822766368314546</v>
      </c>
      <c r="CN86">
        <v>0.2082378765493276</v>
      </c>
      <c r="CO86">
        <v>0.20824695522442421</v>
      </c>
      <c r="CP86">
        <v>0.2082549197740223</v>
      </c>
      <c r="CQ86">
        <v>0.20826178769622453</v>
      </c>
      <c r="CR86">
        <v>0.20826757400103793</v>
      </c>
      <c r="CS86">
        <v>0.2082722912779465</v>
      </c>
      <c r="CT86">
        <v>0.2082759497518667</v>
      </c>
      <c r="CU86">
        <v>0.20827855732996919</v>
      </c>
      <c r="CV86">
        <v>0.20828011963464577</v>
      </c>
      <c r="CW86" s="3">
        <v>0.2082806400296659</v>
      </c>
      <c r="CX86">
        <v>0.20828011963464577</v>
      </c>
      <c r="CY86">
        <v>0.20827855732996919</v>
      </c>
      <c r="CZ86">
        <v>0.2082759497518667</v>
      </c>
      <c r="DA86">
        <v>0.2082722912779465</v>
      </c>
      <c r="DB86">
        <v>0.20826757400103793</v>
      </c>
      <c r="DC86">
        <v>0.20826178769622453</v>
      </c>
      <c r="DD86">
        <v>0.2082549197740223</v>
      </c>
      <c r="DE86">
        <v>0.20824695522442421</v>
      </c>
      <c r="DF86">
        <v>0.2082378765493276</v>
      </c>
      <c r="DG86">
        <v>0.20822766368314546</v>
      </c>
      <c r="DH86">
        <v>0.20821629390094815</v>
      </c>
      <c r="DI86">
        <v>0.20820374171339537</v>
      </c>
      <c r="DJ86">
        <v>0.20818997874791101</v>
      </c>
      <c r="DK86">
        <v>0.20817497361307927</v>
      </c>
      <c r="DL86">
        <v>0.20815869175019697</v>
      </c>
      <c r="DM86">
        <v>0.20814109526388025</v>
      </c>
      <c r="DN86">
        <v>0.20812214273535515</v>
      </c>
      <c r="DO86">
        <v>0.20810178901504542</v>
      </c>
      <c r="DP86">
        <v>0.20807998499086652</v>
      </c>
      <c r="DQ86">
        <v>0.20805667733517139</v>
      </c>
      <c r="DR86">
        <v>0.20803180822110198</v>
      </c>
      <c r="DS86">
        <v>0.20800531501106773</v>
      </c>
      <c r="DT86">
        <v>0.20797712991015813</v>
      </c>
      <c r="DU86">
        <v>0.20794717958639983</v>
      </c>
      <c r="DV86">
        <v>0.20791538474739649</v>
      </c>
      <c r="DW86">
        <v>0.20788165967191299</v>
      </c>
      <c r="DX86">
        <v>0.20784591169435901</v>
      </c>
      <c r="DY86">
        <v>0.20780804063009381</v>
      </c>
      <c r="DZ86">
        <v>0.20776793813805458</v>
      </c>
      <c r="EA86">
        <v>0.20772548701618143</v>
      </c>
      <c r="EB86">
        <v>0.20768056041468977</v>
      </c>
      <c r="EC86">
        <v>0.20763302096042954</v>
      </c>
      <c r="ED86">
        <v>0.20758271978427628</v>
      </c>
      <c r="EE86">
        <v>0.2075294954297334</v>
      </c>
      <c r="EF86">
        <v>0.20747317263808207</v>
      </c>
      <c r="EG86">
        <v>0.20741356098364447</v>
      </c>
      <c r="EH86">
        <v>0.20735045334248448</v>
      </c>
      <c r="EI86">
        <v>0.2072836241742457</v>
      </c>
      <c r="EJ86">
        <v>0.20721282758084897</v>
      </c>
      <c r="EK86">
        <v>0.20713779512034564</v>
      </c>
      <c r="EL86">
        <v>0.20705823332919451</v>
      </c>
      <c r="EM86">
        <v>0.20697382091213293</v>
      </c>
      <c r="EN86">
        <v>0.20688420555032186</v>
      </c>
      <c r="EO86">
        <v>0.20678900025683347</v>
      </c>
      <c r="EP86">
        <v>0.20668777921599729</v>
      </c>
      <c r="EQ86">
        <v>0.20658007300672609</v>
      </c>
      <c r="ER86">
        <v>0.20646536311424293</v>
      </c>
      <c r="ES86">
        <v>0.20634307559292631</v>
      </c>
      <c r="ET86">
        <v>0.20621257372837534</v>
      </c>
      <c r="EU86">
        <v>0.20607314951235078</v>
      </c>
      <c r="EV86">
        <v>0.2059240136899681</v>
      </c>
      <c r="EW86">
        <v>0.20576428410326453</v>
      </c>
      <c r="EX86">
        <v>0.20559297196783957</v>
      </c>
      <c r="EY86">
        <v>0.20540896564346434</v>
      </c>
      <c r="EZ86">
        <v>0.20521101134499123</v>
      </c>
      <c r="FA86">
        <v>0.20499769008271407</v>
      </c>
      <c r="FB86">
        <v>0.20476738993792776</v>
      </c>
      <c r="FC86">
        <v>0.20451827251200405</v>
      </c>
      <c r="FD86">
        <v>0.20424823204970685</v>
      </c>
      <c r="FE86">
        <v>0.20395484525853222</v>
      </c>
      <c r="FF86">
        <v>0.20363530921621226</v>
      </c>
      <c r="FG86">
        <v>0.20328636386724247</v>
      </c>
      <c r="FH86">
        <v>0.20290419437337415</v>
      </c>
      <c r="FI86">
        <v>0.20248430682837357</v>
      </c>
      <c r="FJ86">
        <v>0.20202136832895537</v>
      </c>
      <c r="FK86">
        <v>0.20150899871375458</v>
      </c>
      <c r="FL86">
        <v>0.20093949583455165</v>
      </c>
      <c r="FM86">
        <v>0.20030346795567147</v>
      </c>
      <c r="FN86">
        <v>0.19958933406792617</v>
      </c>
      <c r="FO86">
        <v>0.19878263243799146</v>
      </c>
      <c r="FP86">
        <v>0.19786504383845896</v>
      </c>
      <c r="FQ86">
        <v>0.19681297736034503</v>
      </c>
      <c r="FR86">
        <v>0.19559546009956094</v>
      </c>
      <c r="FS86">
        <v>0.19417086566492492</v>
      </c>
      <c r="FT86">
        <v>0.19248158685142797</v>
      </c>
      <c r="FU86">
        <v>0.19044477851513883</v>
      </c>
      <c r="FV86">
        <v>0.18793476892190294</v>
      </c>
      <c r="FW86">
        <v>0.18474483497731056</v>
      </c>
      <c r="FX86">
        <v>0.18048127776452297</v>
      </c>
      <c r="FY86">
        <v>0.17400845086080463</v>
      </c>
    </row>
    <row r="87" spans="21:181" x14ac:dyDescent="0.25">
      <c r="U87">
        <v>0.17028460608809048</v>
      </c>
      <c r="V87">
        <v>0.17789318897349854</v>
      </c>
      <c r="W87">
        <v>0.18281266048532036</v>
      </c>
      <c r="X87">
        <v>0.18643422106088792</v>
      </c>
      <c r="Y87">
        <v>0.18924642854121893</v>
      </c>
      <c r="Z87">
        <v>0.19150377814387456</v>
      </c>
      <c r="AA87">
        <v>0.19335907859870788</v>
      </c>
      <c r="AB87">
        <v>0.19491178148450031</v>
      </c>
      <c r="AC87">
        <v>0.1962301995437519</v>
      </c>
      <c r="AD87">
        <v>0.19736313208667744</v>
      </c>
      <c r="AE87">
        <v>0.19834650566973269</v>
      </c>
      <c r="AF87">
        <v>0.19920741966864314</v>
      </c>
      <c r="AG87">
        <v>0.19996673373861573</v>
      </c>
      <c r="AH87">
        <v>0.2006407860222757</v>
      </c>
      <c r="AI87">
        <v>0.20124256869058491</v>
      </c>
      <c r="AJ87">
        <v>0.20178255222055175</v>
      </c>
      <c r="AK87">
        <v>0.20226927561303426</v>
      </c>
      <c r="AL87">
        <v>0.20270977685491032</v>
      </c>
      <c r="AM87">
        <v>0.20310991208270859</v>
      </c>
      <c r="AN87">
        <v>0.20347459578745017</v>
      </c>
      <c r="AO87">
        <v>0.203807984082303</v>
      </c>
      <c r="AP87">
        <v>0.20411361629467281</v>
      </c>
      <c r="AQ87">
        <v>0.20439452562966362</v>
      </c>
      <c r="AR87">
        <v>0.20465332658457869</v>
      </c>
      <c r="AS87">
        <v>0.20489228467770645</v>
      </c>
      <c r="AT87">
        <v>0.20511337257294737</v>
      </c>
      <c r="AU87">
        <v>0.20531831563328673</v>
      </c>
      <c r="AV87">
        <v>0.20550862917473967</v>
      </c>
      <c r="AW87">
        <v>0.20568564915437479</v>
      </c>
      <c r="AX87">
        <v>0.20585055761422696</v>
      </c>
      <c r="AY87">
        <v>0.20600440390283156</v>
      </c>
      <c r="AZ87">
        <v>0.20614812248020686</v>
      </c>
      <c r="BA87">
        <v>0.20628254793313405</v>
      </c>
      <c r="BB87">
        <v>0.20640842769650583</v>
      </c>
      <c r="BC87">
        <v>0.2065264328882031</v>
      </c>
      <c r="BD87">
        <v>0.2066371675681884</v>
      </c>
      <c r="BE87">
        <v>0.20674117668989297</v>
      </c>
      <c r="BF87">
        <v>0.20683895295217331</v>
      </c>
      <c r="BG87">
        <v>0.20693094272128759</v>
      </c>
      <c r="BH87">
        <v>0.20701755117426338</v>
      </c>
      <c r="BI87">
        <v>0.2070991467707288</v>
      </c>
      <c r="BJ87">
        <v>0.20717606516232956</v>
      </c>
      <c r="BK87">
        <v>0.20724861261085864</v>
      </c>
      <c r="BL87">
        <v>0.20731706899223698</v>
      </c>
      <c r="BM87">
        <v>0.20738169044080221</v>
      </c>
      <c r="BN87">
        <v>0.20744271167899569</v>
      </c>
      <c r="BO87">
        <v>0.20750034808267714</v>
      </c>
      <c r="BP87">
        <v>0.20755479750672731</v>
      </c>
      <c r="BQ87">
        <v>0.20760624190965102</v>
      </c>
      <c r="BR87">
        <v>0.20765484879953933</v>
      </c>
      <c r="BS87">
        <v>0.20770077251980162</v>
      </c>
      <c r="BT87">
        <v>0.20774415540253918</v>
      </c>
      <c r="BU87">
        <v>0.2077851287954775</v>
      </c>
      <c r="BV87">
        <v>0.20782381398530403</v>
      </c>
      <c r="BW87">
        <v>0.20786032302636095</v>
      </c>
      <c r="BX87">
        <v>0.20789475948221312</v>
      </c>
      <c r="BY87">
        <v>0.20792721909567879</v>
      </c>
      <c r="BZ87">
        <v>0.207957790392407</v>
      </c>
      <c r="CA87">
        <v>0.20798655522197942</v>
      </c>
      <c r="CB87">
        <v>0.20801358924901209</v>
      </c>
      <c r="CC87">
        <v>0.20803896239666103</v>
      </c>
      <c r="CD87">
        <v>0.2080627392442759</v>
      </c>
      <c r="CE87">
        <v>0.20808497938991949</v>
      </c>
      <c r="CF87">
        <v>0.20810573777607411</v>
      </c>
      <c r="CG87">
        <v>0.20812506498592376</v>
      </c>
      <c r="CH87">
        <v>0.20814300750766682</v>
      </c>
      <c r="CI87">
        <v>0.2081596079762443</v>
      </c>
      <c r="CJ87">
        <v>0.20817490538968042</v>
      </c>
      <c r="CK87">
        <v>0.20818893530372698</v>
      </c>
      <c r="CL87">
        <v>0.20820173000830566</v>
      </c>
      <c r="CM87">
        <v>0.20821331868220072</v>
      </c>
      <c r="CN87">
        <v>0.2082237275341777</v>
      </c>
      <c r="CO87">
        <v>0.20823297992665468</v>
      </c>
      <c r="CP87">
        <v>0.2082410964850146</v>
      </c>
      <c r="CQ87">
        <v>0.20824809519313661</v>
      </c>
      <c r="CR87">
        <v>0.20825399147594387</v>
      </c>
      <c r="CS87">
        <v>0.20825879826964533</v>
      </c>
      <c r="CT87">
        <v>0.2082625260799045</v>
      </c>
      <c r="CU87">
        <v>0.20826518303044012</v>
      </c>
      <c r="CV87">
        <v>0.20826677489735854</v>
      </c>
      <c r="CW87" s="3">
        <v>0.20826730513627542</v>
      </c>
      <c r="CX87">
        <v>0.20826677489735854</v>
      </c>
      <c r="CY87">
        <v>0.20826518303044012</v>
      </c>
      <c r="CZ87">
        <v>0.2082625260799045</v>
      </c>
      <c r="DA87">
        <v>0.20825879826964533</v>
      </c>
      <c r="DB87">
        <v>0.20825399147594387</v>
      </c>
      <c r="DC87">
        <v>0.20824809519313661</v>
      </c>
      <c r="DD87">
        <v>0.2082410964850146</v>
      </c>
      <c r="DE87">
        <v>0.20823297992665468</v>
      </c>
      <c r="DF87">
        <v>0.2082237275341777</v>
      </c>
      <c r="DG87">
        <v>0.20821331868220072</v>
      </c>
      <c r="DH87">
        <v>0.20820173000830566</v>
      </c>
      <c r="DI87">
        <v>0.20818893530372698</v>
      </c>
      <c r="DJ87">
        <v>0.20817490538968042</v>
      </c>
      <c r="DK87">
        <v>0.2081596079762443</v>
      </c>
      <c r="DL87">
        <v>0.20814300750766682</v>
      </c>
      <c r="DM87">
        <v>0.20812506498592376</v>
      </c>
      <c r="DN87">
        <v>0.20810573777607411</v>
      </c>
      <c r="DO87">
        <v>0.20808497938991949</v>
      </c>
      <c r="DP87">
        <v>0.2080627392442759</v>
      </c>
      <c r="DQ87">
        <v>0.20803896239666103</v>
      </c>
      <c r="DR87">
        <v>0.20801358924901209</v>
      </c>
      <c r="DS87">
        <v>0.20798655522197942</v>
      </c>
      <c r="DT87">
        <v>0.207957790392407</v>
      </c>
      <c r="DU87">
        <v>0.20792721909567879</v>
      </c>
      <c r="DV87">
        <v>0.20789475948221312</v>
      </c>
      <c r="DW87">
        <v>0.20786032302636095</v>
      </c>
      <c r="DX87">
        <v>0.20782381398530403</v>
      </c>
      <c r="DY87">
        <v>0.2077851287954775</v>
      </c>
      <c r="DZ87">
        <v>0.20774415540253918</v>
      </c>
      <c r="EA87">
        <v>0.20770077251980162</v>
      </c>
      <c r="EB87">
        <v>0.20765484879953933</v>
      </c>
      <c r="EC87">
        <v>0.20760624190965102</v>
      </c>
      <c r="ED87">
        <v>0.20755479750672731</v>
      </c>
      <c r="EE87">
        <v>0.20750034808267714</v>
      </c>
      <c r="EF87">
        <v>0.20744271167899569</v>
      </c>
      <c r="EG87">
        <v>0.20738169044080221</v>
      </c>
      <c r="EH87">
        <v>0.20731706899223698</v>
      </c>
      <c r="EI87">
        <v>0.20724861261085864</v>
      </c>
      <c r="EJ87">
        <v>0.20717606516232956</v>
      </c>
      <c r="EK87">
        <v>0.2070991467707288</v>
      </c>
      <c r="EL87">
        <v>0.20701755117426338</v>
      </c>
      <c r="EM87">
        <v>0.20693094272128759</v>
      </c>
      <c r="EN87">
        <v>0.20683895295217331</v>
      </c>
      <c r="EO87">
        <v>0.20674117668989297</v>
      </c>
      <c r="EP87">
        <v>0.2066371675681884</v>
      </c>
      <c r="EQ87">
        <v>0.2065264328882031</v>
      </c>
      <c r="ER87">
        <v>0.20640842769650583</v>
      </c>
      <c r="ES87">
        <v>0.20628254793313405</v>
      </c>
      <c r="ET87">
        <v>0.20614812248020686</v>
      </c>
      <c r="EU87">
        <v>0.20600440390283156</v>
      </c>
      <c r="EV87">
        <v>0.20585055761422696</v>
      </c>
      <c r="EW87">
        <v>0.20568564915437479</v>
      </c>
      <c r="EX87">
        <v>0.20550862917473967</v>
      </c>
      <c r="EY87">
        <v>0.20531831563328673</v>
      </c>
      <c r="EZ87">
        <v>0.20511337257294737</v>
      </c>
      <c r="FA87">
        <v>0.20489228467770645</v>
      </c>
      <c r="FB87">
        <v>0.20465332658457869</v>
      </c>
      <c r="FC87">
        <v>0.20439452562966362</v>
      </c>
      <c r="FD87">
        <v>0.20411361629467281</v>
      </c>
      <c r="FE87">
        <v>0.203807984082303</v>
      </c>
      <c r="FF87">
        <v>0.20347459578745017</v>
      </c>
      <c r="FG87">
        <v>0.20310991208270859</v>
      </c>
      <c r="FH87">
        <v>0.20270977685491032</v>
      </c>
      <c r="FI87">
        <v>0.20226927561303426</v>
      </c>
      <c r="FJ87">
        <v>0.20178255222055175</v>
      </c>
      <c r="FK87">
        <v>0.20124256869058491</v>
      </c>
      <c r="FL87">
        <v>0.2006407860222757</v>
      </c>
      <c r="FM87">
        <v>0.19996673373861573</v>
      </c>
      <c r="FN87">
        <v>0.19920741966864314</v>
      </c>
      <c r="FO87">
        <v>0.19834650566973269</v>
      </c>
      <c r="FP87">
        <v>0.19736313208667744</v>
      </c>
      <c r="FQ87">
        <v>0.1962301995437519</v>
      </c>
      <c r="FR87">
        <v>0.19491178148450031</v>
      </c>
      <c r="FS87">
        <v>0.19335907859870788</v>
      </c>
      <c r="FT87">
        <v>0.19150377814387456</v>
      </c>
      <c r="FU87">
        <v>0.18924642854121893</v>
      </c>
      <c r="FV87">
        <v>0.18643422106088792</v>
      </c>
      <c r="FW87">
        <v>0.18281266048532036</v>
      </c>
      <c r="FX87">
        <v>0.17789318897349854</v>
      </c>
      <c r="FY87">
        <v>0.17028460608809048</v>
      </c>
    </row>
    <row r="88" spans="21:181" x14ac:dyDescent="0.25">
      <c r="U88">
        <v>0.16613711790114677</v>
      </c>
      <c r="V88">
        <v>0.17508351398393487</v>
      </c>
      <c r="W88">
        <v>0.18075901977153899</v>
      </c>
      <c r="X88">
        <v>0.18486653589047755</v>
      </c>
      <c r="Y88">
        <v>0.18801161116925738</v>
      </c>
      <c r="Z88">
        <v>0.19050737172986398</v>
      </c>
      <c r="AA88">
        <v>0.19253933738768722</v>
      </c>
      <c r="AB88">
        <v>0.19422657888658906</v>
      </c>
      <c r="AC88">
        <v>0.19564981084058078</v>
      </c>
      <c r="AD88">
        <v>0.19686598620279178</v>
      </c>
      <c r="AE88">
        <v>0.19791656369546984</v>
      </c>
      <c r="AF88">
        <v>0.19883249950416459</v>
      </c>
      <c r="AG88">
        <v>0.19963740843065358</v>
      </c>
      <c r="AH88">
        <v>0.2003496407965418</v>
      </c>
      <c r="AI88">
        <v>0.20098368800282002</v>
      </c>
      <c r="AJ88">
        <v>0.20155115774378832</v>
      </c>
      <c r="AK88">
        <v>0.20206146546222198</v>
      </c>
      <c r="AL88">
        <v>0.20252233417146126</v>
      </c>
      <c r="AM88">
        <v>0.20294016210905866</v>
      </c>
      <c r="AN88">
        <v>0.20332029749403971</v>
      </c>
      <c r="AO88">
        <v>0.20366724685879636</v>
      </c>
      <c r="AP88">
        <v>0.20398483511680043</v>
      </c>
      <c r="AQ88">
        <v>0.20427633005165635</v>
      </c>
      <c r="AR88">
        <v>0.20454454021184895</v>
      </c>
      <c r="AS88">
        <v>0.20479189268424769</v>
      </c>
      <c r="AT88">
        <v>0.205020495458206</v>
      </c>
      <c r="AU88">
        <v>0.20523218786462658</v>
      </c>
      <c r="AV88">
        <v>0.20542858169487163</v>
      </c>
      <c r="AW88">
        <v>0.20561109496189109</v>
      </c>
      <c r="AX88">
        <v>0.2057809798119731</v>
      </c>
      <c r="AY88">
        <v>0.20593934574265244</v>
      </c>
      <c r="AZ88">
        <v>0.20608717902434767</v>
      </c>
      <c r="BA88">
        <v>0.20622535904140032</v>
      </c>
      <c r="BB88">
        <v>0.20635467210148431</v>
      </c>
      <c r="BC88">
        <v>0.20647582316727472</v>
      </c>
      <c r="BD88">
        <v>0.20658944586451536</v>
      </c>
      <c r="BE88">
        <v>0.20669611105125635</v>
      </c>
      <c r="BF88">
        <v>0.20679633419148877</v>
      </c>
      <c r="BG88">
        <v>0.20689058171366648</v>
      </c>
      <c r="BH88">
        <v>0.20697927652253109</v>
      </c>
      <c r="BI88">
        <v>0.2070628027831958</v>
      </c>
      <c r="BJ88">
        <v>0.20714151009371479</v>
      </c>
      <c r="BK88">
        <v>0.20721571713248979</v>
      </c>
      <c r="BL88">
        <v>0.20728571485173528</v>
      </c>
      <c r="BM88">
        <v>0.20735176928901838</v>
      </c>
      <c r="BN88">
        <v>0.20741412403892176</v>
      </c>
      <c r="BO88">
        <v>0.20747300244109459</v>
      </c>
      <c r="BP88">
        <v>0.20752860951199517</v>
      </c>
      <c r="BQ88">
        <v>0.20758113366150924</v>
      </c>
      <c r="BR88">
        <v>0.20763074821887806</v>
      </c>
      <c r="BS88">
        <v>0.20767761278810529</v>
      </c>
      <c r="BT88">
        <v>0.2077218744621584</v>
      </c>
      <c r="BU88">
        <v>0.20776366890313552</v>
      </c>
      <c r="BV88">
        <v>0.20780312131228401</v>
      </c>
      <c r="BW88">
        <v>0.20784034729970116</v>
      </c>
      <c r="BX88">
        <v>0.20787545366201349</v>
      </c>
      <c r="BY88">
        <v>0.20790853908424187</v>
      </c>
      <c r="BZ88">
        <v>0.20793969477150415</v>
      </c>
      <c r="CA88">
        <v>0.20796900501499574</v>
      </c>
      <c r="CB88">
        <v>0.20799654770513526</v>
      </c>
      <c r="CC88">
        <v>0.20802239479462095</v>
      </c>
      <c r="CD88">
        <v>0.20804661271344937</v>
      </c>
      <c r="CE88">
        <v>0.20806926274686599</v>
      </c>
      <c r="CF88">
        <v>0.20809040137480184</v>
      </c>
      <c r="CG88">
        <v>0.20811008058037067</v>
      </c>
      <c r="CH88">
        <v>0.20812834812505848</v>
      </c>
      <c r="CI88">
        <v>0.20814524780012869</v>
      </c>
      <c r="CJ88">
        <v>0.20816081965157451</v>
      </c>
      <c r="CK88">
        <v>0.20817510018241639</v>
      </c>
      <c r="CL88">
        <v>0.20818812253593158</v>
      </c>
      <c r="CM88">
        <v>0.2081999166563637</v>
      </c>
      <c r="CN88">
        <v>0.20821050943534589</v>
      </c>
      <c r="CO88">
        <v>0.20821992484023757</v>
      </c>
      <c r="CP88">
        <v>0.20822818402751142</v>
      </c>
      <c r="CQ88">
        <v>0.20823530544181992</v>
      </c>
      <c r="CR88">
        <v>0.2082413049015753</v>
      </c>
      <c r="CS88">
        <v>0.20824619567175648</v>
      </c>
      <c r="CT88">
        <v>0.20824998852420104</v>
      </c>
      <c r="CU88">
        <v>0.20825269178791375</v>
      </c>
      <c r="CV88">
        <v>0.20825431138471229</v>
      </c>
      <c r="CW88" s="3">
        <v>0.20825485085726989</v>
      </c>
      <c r="CX88">
        <v>0.20825431138471229</v>
      </c>
      <c r="CY88">
        <v>0.20825269178791375</v>
      </c>
      <c r="CZ88">
        <v>0.20824998852420104</v>
      </c>
      <c r="DA88">
        <v>0.20824619567175648</v>
      </c>
      <c r="DB88">
        <v>0.2082413049015753</v>
      </c>
      <c r="DC88">
        <v>0.20823530544181992</v>
      </c>
      <c r="DD88">
        <v>0.20822818402751142</v>
      </c>
      <c r="DE88">
        <v>0.20821992484023757</v>
      </c>
      <c r="DF88">
        <v>0.20821050943534589</v>
      </c>
      <c r="DG88">
        <v>0.2081999166563637</v>
      </c>
      <c r="DH88">
        <v>0.20818812253593158</v>
      </c>
      <c r="DI88">
        <v>0.20817510018241639</v>
      </c>
      <c r="DJ88">
        <v>0.20816081965157451</v>
      </c>
      <c r="DK88">
        <v>0.20814524780012869</v>
      </c>
      <c r="DL88">
        <v>0.20812834812505848</v>
      </c>
      <c r="DM88">
        <v>0.20811008058037067</v>
      </c>
      <c r="DN88">
        <v>0.20809040137480184</v>
      </c>
      <c r="DO88">
        <v>0.20806926274686599</v>
      </c>
      <c r="DP88">
        <v>0.20804661271344937</v>
      </c>
      <c r="DQ88">
        <v>0.20802239479462095</v>
      </c>
      <c r="DR88">
        <v>0.20799654770513526</v>
      </c>
      <c r="DS88">
        <v>0.20796900501499574</v>
      </c>
      <c r="DT88">
        <v>0.20793969477150415</v>
      </c>
      <c r="DU88">
        <v>0.20790853908424187</v>
      </c>
      <c r="DV88">
        <v>0.20787545366201349</v>
      </c>
      <c r="DW88">
        <v>0.20784034729970116</v>
      </c>
      <c r="DX88">
        <v>0.20780312131228401</v>
      </c>
      <c r="DY88">
        <v>0.20776366890313552</v>
      </c>
      <c r="DZ88">
        <v>0.2077218744621584</v>
      </c>
      <c r="EA88">
        <v>0.20767761278810529</v>
      </c>
      <c r="EB88">
        <v>0.20763074821887806</v>
      </c>
      <c r="EC88">
        <v>0.20758113366150924</v>
      </c>
      <c r="ED88">
        <v>0.20752860951199517</v>
      </c>
      <c r="EE88">
        <v>0.20747300244109459</v>
      </c>
      <c r="EF88">
        <v>0.20741412403892176</v>
      </c>
      <c r="EG88">
        <v>0.20735176928901838</v>
      </c>
      <c r="EH88">
        <v>0.20728571485173528</v>
      </c>
      <c r="EI88">
        <v>0.20721571713248979</v>
      </c>
      <c r="EJ88">
        <v>0.20714151009371479</v>
      </c>
      <c r="EK88">
        <v>0.2070628027831958</v>
      </c>
      <c r="EL88">
        <v>0.20697927652253109</v>
      </c>
      <c r="EM88">
        <v>0.20689058171366648</v>
      </c>
      <c r="EN88">
        <v>0.20679633419148877</v>
      </c>
      <c r="EO88">
        <v>0.20669611105125635</v>
      </c>
      <c r="EP88">
        <v>0.20658944586451536</v>
      </c>
      <c r="EQ88">
        <v>0.20647582316727472</v>
      </c>
      <c r="ER88">
        <v>0.20635467210148431</v>
      </c>
      <c r="ES88">
        <v>0.20622535904140032</v>
      </c>
      <c r="ET88">
        <v>0.20608717902434767</v>
      </c>
      <c r="EU88">
        <v>0.20593934574265244</v>
      </c>
      <c r="EV88">
        <v>0.2057809798119731</v>
      </c>
      <c r="EW88">
        <v>0.20561109496189109</v>
      </c>
      <c r="EX88">
        <v>0.20542858169487163</v>
      </c>
      <c r="EY88">
        <v>0.20523218786462658</v>
      </c>
      <c r="EZ88">
        <v>0.205020495458206</v>
      </c>
      <c r="FA88">
        <v>0.20479189268424769</v>
      </c>
      <c r="FB88">
        <v>0.20454454021184895</v>
      </c>
      <c r="FC88">
        <v>0.20427633005165635</v>
      </c>
      <c r="FD88">
        <v>0.20398483511680043</v>
      </c>
      <c r="FE88">
        <v>0.20366724685879636</v>
      </c>
      <c r="FF88">
        <v>0.20332029749403971</v>
      </c>
      <c r="FG88">
        <v>0.20294016210905866</v>
      </c>
      <c r="FH88">
        <v>0.20252233417146126</v>
      </c>
      <c r="FI88">
        <v>0.20206146546222198</v>
      </c>
      <c r="FJ88">
        <v>0.20155115774378832</v>
      </c>
      <c r="FK88">
        <v>0.20098368800282002</v>
      </c>
      <c r="FL88">
        <v>0.2003496407965418</v>
      </c>
      <c r="FM88">
        <v>0.19963740843065358</v>
      </c>
      <c r="FN88">
        <v>0.19883249950416459</v>
      </c>
      <c r="FO88">
        <v>0.19791656369546984</v>
      </c>
      <c r="FP88">
        <v>0.19686598620279178</v>
      </c>
      <c r="FQ88">
        <v>0.19564981084058078</v>
      </c>
      <c r="FR88">
        <v>0.19422657888658906</v>
      </c>
      <c r="FS88">
        <v>0.19253933738768722</v>
      </c>
      <c r="FT88">
        <v>0.19050737172986398</v>
      </c>
      <c r="FU88">
        <v>0.18801161116925738</v>
      </c>
      <c r="FV88">
        <v>0.18486653589047755</v>
      </c>
      <c r="FW88">
        <v>0.18075901977153899</v>
      </c>
      <c r="FX88">
        <v>0.17508351398393487</v>
      </c>
      <c r="FY88">
        <v>0.16613711790114677</v>
      </c>
    </row>
    <row r="89" spans="21:181" x14ac:dyDescent="0.25">
      <c r="U89">
        <v>0.1612864849246797</v>
      </c>
      <c r="V89">
        <v>0.1719837498373763</v>
      </c>
      <c r="W89">
        <v>0.17857275342268342</v>
      </c>
      <c r="X89">
        <v>0.18323589325199607</v>
      </c>
      <c r="Y89">
        <v>0.18674820313424464</v>
      </c>
      <c r="Z89">
        <v>0.18950045293164899</v>
      </c>
      <c r="AA89">
        <v>0.19171888462021891</v>
      </c>
      <c r="AB89">
        <v>0.19354603796733774</v>
      </c>
      <c r="AC89">
        <v>0.19507701272161757</v>
      </c>
      <c r="AD89">
        <v>0.19637797240779653</v>
      </c>
      <c r="AE89">
        <v>0.19749648606286133</v>
      </c>
      <c r="AF89">
        <v>0.19846769243648038</v>
      </c>
      <c r="AG89">
        <v>0.19931815139580608</v>
      </c>
      <c r="AH89">
        <v>0.20006834016586666</v>
      </c>
      <c r="AI89">
        <v>0.20073432097886254</v>
      </c>
      <c r="AJ89">
        <v>0.20132888462931775</v>
      </c>
      <c r="AK89">
        <v>0.20186235294948948</v>
      </c>
      <c r="AL89">
        <v>0.20234315370459885</v>
      </c>
      <c r="AM89">
        <v>0.20277824021557525</v>
      </c>
      <c r="AN89">
        <v>0.20317340287175051</v>
      </c>
      <c r="AO89">
        <v>0.20353350396370637</v>
      </c>
      <c r="AP89">
        <v>0.20386265719639118</v>
      </c>
      <c r="AQ89">
        <v>0.20416436666430787</v>
      </c>
      <c r="AR89">
        <v>0.20444163569104085</v>
      </c>
      <c r="AS89">
        <v>0.20469705297061597</v>
      </c>
      <c r="AT89">
        <v>0.20493286139827444</v>
      </c>
      <c r="AU89">
        <v>0.20515101355976526</v>
      </c>
      <c r="AV89">
        <v>0.20535321682597335</v>
      </c>
      <c r="AW89">
        <v>0.20554097027026785</v>
      </c>
      <c r="AX89">
        <v>0.20571559510405701</v>
      </c>
      <c r="AY89">
        <v>0.20587825992642278</v>
      </c>
      <c r="AZ89">
        <v>0.20603000179159534</v>
      </c>
      <c r="BA89">
        <v>0.20617174389091028</v>
      </c>
      <c r="BB89">
        <v>0.20630431046070491</v>
      </c>
      <c r="BC89">
        <v>0.20642843941840375</v>
      </c>
      <c r="BD89">
        <v>0.20654479311882407</v>
      </c>
      <c r="BE89">
        <v>0.2066539675452557</v>
      </c>
      <c r="BF89">
        <v>0.20675650020209346</v>
      </c>
      <c r="BG89">
        <v>0.20685287690832552</v>
      </c>
      <c r="BH89">
        <v>0.2069435376752943</v>
      </c>
      <c r="BI89">
        <v>0.20702888179980655</v>
      </c>
      <c r="BJ89">
        <v>0.20710927229858681</v>
      </c>
      <c r="BK89">
        <v>0.20718503977837319</v>
      </c>
      <c r="BL89">
        <v>0.20725648581937278</v>
      </c>
      <c r="BM89">
        <v>0.20732388594938364</v>
      </c>
      <c r="BN89">
        <v>0.2073874922550229</v>
      </c>
      <c r="BO89">
        <v>0.20744753568990998</v>
      </c>
      <c r="BP89">
        <v>0.2075042281101217</v>
      </c>
      <c r="BQ89">
        <v>0.207557764080565</v>
      </c>
      <c r="BR89">
        <v>0.20760832247879696</v>
      </c>
      <c r="BS89">
        <v>0.20765606791818167</v>
      </c>
      <c r="BT89">
        <v>0.20770115202116116</v>
      </c>
      <c r="BU89">
        <v>0.20774371455104962</v>
      </c>
      <c r="BV89">
        <v>0.2077838844272496</v>
      </c>
      <c r="BW89">
        <v>0.20782178063462883</v>
      </c>
      <c r="BX89">
        <v>0.20785751303607367</v>
      </c>
      <c r="BY89">
        <v>0.20789118310507834</v>
      </c>
      <c r="BZ89">
        <v>0.2079228845845503</v>
      </c>
      <c r="CA89">
        <v>0.20795270407675093</v>
      </c>
      <c r="CB89">
        <v>0.20798072157798539</v>
      </c>
      <c r="CC89">
        <v>0.20800701095871912</v>
      </c>
      <c r="CD89">
        <v>0.20803164039871977</v>
      </c>
      <c r="CE89">
        <v>0.20805467277636011</v>
      </c>
      <c r="CF89">
        <v>0.20807616602293399</v>
      </c>
      <c r="CG89">
        <v>0.20809617344251005</v>
      </c>
      <c r="CH89">
        <v>0.20811474399752591</v>
      </c>
      <c r="CI89">
        <v>0.20813192256945021</v>
      </c>
      <c r="CJ89">
        <v>0.20814775019195991</v>
      </c>
      <c r="CK89">
        <v>0.20816226426054749</v>
      </c>
      <c r="CL89">
        <v>0.20817549872223037</v>
      </c>
      <c r="CM89">
        <v>0.20818748424199737</v>
      </c>
      <c r="CN89">
        <v>0.20819824835428916</v>
      </c>
      <c r="CO89">
        <v>0.20820781559578178</v>
      </c>
      <c r="CP89">
        <v>0.20821620762265447</v>
      </c>
      <c r="CQ89">
        <v>0.20822344331302292</v>
      </c>
      <c r="CR89">
        <v>0.20822953885540404</v>
      </c>
      <c r="CS89">
        <v>0.20823450782396372</v>
      </c>
      <c r="CT89">
        <v>0.20823836124083059</v>
      </c>
      <c r="CU89">
        <v>0.20824110762802767</v>
      </c>
      <c r="CV89">
        <v>0.20824275304436432</v>
      </c>
      <c r="CW89" s="3">
        <v>0.20824330111436018</v>
      </c>
      <c r="CX89">
        <v>0.20824275304436432</v>
      </c>
      <c r="CY89">
        <v>0.20824110762802767</v>
      </c>
      <c r="CZ89">
        <v>0.20823836124083059</v>
      </c>
      <c r="DA89">
        <v>0.20823450782396372</v>
      </c>
      <c r="DB89">
        <v>0.20822953885540404</v>
      </c>
      <c r="DC89">
        <v>0.20822344331302292</v>
      </c>
      <c r="DD89">
        <v>0.20821620762265447</v>
      </c>
      <c r="DE89">
        <v>0.20820781559578178</v>
      </c>
      <c r="DF89">
        <v>0.20819824835428916</v>
      </c>
      <c r="DG89">
        <v>0.20818748424199737</v>
      </c>
      <c r="DH89">
        <v>0.20817549872223037</v>
      </c>
      <c r="DI89">
        <v>0.20816226426054749</v>
      </c>
      <c r="DJ89">
        <v>0.20814775019195991</v>
      </c>
      <c r="DK89">
        <v>0.20813192256945021</v>
      </c>
      <c r="DL89">
        <v>0.20811474399752591</v>
      </c>
      <c r="DM89">
        <v>0.20809617344251005</v>
      </c>
      <c r="DN89">
        <v>0.20807616602293399</v>
      </c>
      <c r="DO89">
        <v>0.20805467277636011</v>
      </c>
      <c r="DP89">
        <v>0.20803164039871977</v>
      </c>
      <c r="DQ89">
        <v>0.20800701095871912</v>
      </c>
      <c r="DR89">
        <v>0.20798072157798539</v>
      </c>
      <c r="DS89">
        <v>0.20795270407675093</v>
      </c>
      <c r="DT89">
        <v>0.2079228845845503</v>
      </c>
      <c r="DU89">
        <v>0.20789118310507834</v>
      </c>
      <c r="DV89">
        <v>0.20785751303607367</v>
      </c>
      <c r="DW89">
        <v>0.20782178063462883</v>
      </c>
      <c r="DX89">
        <v>0.2077838844272496</v>
      </c>
      <c r="DY89">
        <v>0.20774371455104962</v>
      </c>
      <c r="DZ89">
        <v>0.20770115202116116</v>
      </c>
      <c r="EA89">
        <v>0.20765606791818167</v>
      </c>
      <c r="EB89">
        <v>0.20760832247879696</v>
      </c>
      <c r="EC89">
        <v>0.207557764080565</v>
      </c>
      <c r="ED89">
        <v>0.2075042281101217</v>
      </c>
      <c r="EE89">
        <v>0.20744753568990998</v>
      </c>
      <c r="EF89">
        <v>0.2073874922550229</v>
      </c>
      <c r="EG89">
        <v>0.20732388594938364</v>
      </c>
      <c r="EH89">
        <v>0.20725648581937278</v>
      </c>
      <c r="EI89">
        <v>0.20718503977837319</v>
      </c>
      <c r="EJ89">
        <v>0.20710927229858681</v>
      </c>
      <c r="EK89">
        <v>0.20702888179980655</v>
      </c>
      <c r="EL89">
        <v>0.2069435376752943</v>
      </c>
      <c r="EM89">
        <v>0.20685287690832552</v>
      </c>
      <c r="EN89">
        <v>0.20675650020209346</v>
      </c>
      <c r="EO89">
        <v>0.2066539675452557</v>
      </c>
      <c r="EP89">
        <v>0.20654479311882407</v>
      </c>
      <c r="EQ89">
        <v>0.20642843941840375</v>
      </c>
      <c r="ER89">
        <v>0.20630431046070491</v>
      </c>
      <c r="ES89">
        <v>0.20617174389091028</v>
      </c>
      <c r="ET89">
        <v>0.20603000179159534</v>
      </c>
      <c r="EU89">
        <v>0.20587825992642278</v>
      </c>
      <c r="EV89">
        <v>0.20571559510405701</v>
      </c>
      <c r="EW89">
        <v>0.20554097027026785</v>
      </c>
      <c r="EX89">
        <v>0.20535321682597335</v>
      </c>
      <c r="EY89">
        <v>0.20515101355976526</v>
      </c>
      <c r="EZ89">
        <v>0.20493286139827444</v>
      </c>
      <c r="FA89">
        <v>0.20469705297061597</v>
      </c>
      <c r="FB89">
        <v>0.20444163569104085</v>
      </c>
      <c r="FC89">
        <v>0.20416436666430787</v>
      </c>
      <c r="FD89">
        <v>0.20386265719639118</v>
      </c>
      <c r="FE89">
        <v>0.20353350396370637</v>
      </c>
      <c r="FF89">
        <v>0.20317340287175051</v>
      </c>
      <c r="FG89">
        <v>0.20277824021557525</v>
      </c>
      <c r="FH89">
        <v>0.20234315370459885</v>
      </c>
      <c r="FI89">
        <v>0.20186235294948948</v>
      </c>
      <c r="FJ89">
        <v>0.20132888462931775</v>
      </c>
      <c r="FK89">
        <v>0.20073432097886254</v>
      </c>
      <c r="FL89">
        <v>0.20006834016586666</v>
      </c>
      <c r="FM89">
        <v>0.19931815139580608</v>
      </c>
      <c r="FN89">
        <v>0.19846769243648038</v>
      </c>
      <c r="FO89">
        <v>0.19749648606286133</v>
      </c>
      <c r="FP89">
        <v>0.19637797240779653</v>
      </c>
      <c r="FQ89">
        <v>0.19507701272161757</v>
      </c>
      <c r="FR89">
        <v>0.19354603796733774</v>
      </c>
      <c r="FS89">
        <v>0.19171888462021891</v>
      </c>
      <c r="FT89">
        <v>0.18950045293164899</v>
      </c>
      <c r="FU89">
        <v>0.18674820313424464</v>
      </c>
      <c r="FV89">
        <v>0.18323589325199607</v>
      </c>
      <c r="FW89">
        <v>0.17857275342268342</v>
      </c>
      <c r="FX89">
        <v>0.1719837498373763</v>
      </c>
      <c r="FY89">
        <v>0.1612864849246797</v>
      </c>
    </row>
    <row r="90" spans="21:181" x14ac:dyDescent="0.25">
      <c r="U90">
        <v>0.15523430578778388</v>
      </c>
      <c r="V90">
        <v>0.16853345875273107</v>
      </c>
      <c r="W90">
        <v>0.17625290242667477</v>
      </c>
      <c r="X90">
        <v>0.18155197223611866</v>
      </c>
      <c r="Y90">
        <v>0.18546756039000009</v>
      </c>
      <c r="Z90">
        <v>0.18849337769437266</v>
      </c>
      <c r="AA90">
        <v>0.19090641072115055</v>
      </c>
      <c r="AB90">
        <v>0.19287726650135481</v>
      </c>
      <c r="AC90">
        <v>0.19451761018854155</v>
      </c>
      <c r="AD90">
        <v>0.19590386814437427</v>
      </c>
      <c r="AE90">
        <v>0.19709024312047829</v>
      </c>
      <c r="AF90">
        <v>0.19811632831490172</v>
      </c>
      <c r="AG90">
        <v>0.19901177705171666</v>
      </c>
      <c r="AH90">
        <v>0.19979927830460029</v>
      </c>
      <c r="AI90">
        <v>0.20049651543275049</v>
      </c>
      <c r="AJ90">
        <v>0.20111749277364241</v>
      </c>
      <c r="AK90">
        <v>0.20167345701149708</v>
      </c>
      <c r="AL90">
        <v>0.20217355162263975</v>
      </c>
      <c r="AM90">
        <v>0.20262529115052985</v>
      </c>
      <c r="AN90">
        <v>0.20303491115860833</v>
      </c>
      <c r="AO90">
        <v>0.20340763065925976</v>
      </c>
      <c r="AP90">
        <v>0.20374785179617577</v>
      </c>
      <c r="AQ90">
        <v>0.2040593137974685</v>
      </c>
      <c r="AR90">
        <v>0.20434521309012393</v>
      </c>
      <c r="AS90">
        <v>0.20460829803184163</v>
      </c>
      <c r="AT90">
        <v>0.2048509443639675</v>
      </c>
      <c r="AU90">
        <v>0.2050752158467862</v>
      </c>
      <c r="AV90">
        <v>0.2052829133946221</v>
      </c>
      <c r="AW90">
        <v>0.20547561519251648</v>
      </c>
      <c r="AX90">
        <v>0.2056547096755918</v>
      </c>
      <c r="AY90">
        <v>0.20582142282393312</v>
      </c>
      <c r="AZ90">
        <v>0.20597684088006538</v>
      </c>
      <c r="BA90">
        <v>0.20612192936921095</v>
      </c>
      <c r="BB90">
        <v>0.20625754910497404</v>
      </c>
      <c r="BC90">
        <v>0.20638446972032551</v>
      </c>
      <c r="BD90">
        <v>0.20650338116670713</v>
      </c>
      <c r="BE90">
        <v>0.20661490351897677</v>
      </c>
      <c r="BF90">
        <v>0.20671959537932363</v>
      </c>
      <c r="BG90">
        <v>0.2068179610985437</v>
      </c>
      <c r="BH90">
        <v>0.20691045701076355</v>
      </c>
      <c r="BI90">
        <v>0.20699749683235083</v>
      </c>
      <c r="BJ90">
        <v>0.20707945634841637</v>
      </c>
      <c r="BK90">
        <v>0.20715667750156924</v>
      </c>
      <c r="BL90">
        <v>0.20722947195969718</v>
      </c>
      <c r="BM90">
        <v>0.20729812424782212</v>
      </c>
      <c r="BN90">
        <v>0.20736289449449424</v>
      </c>
      <c r="BO90">
        <v>0.20742402085612141</v>
      </c>
      <c r="BP90">
        <v>0.20748172165252707</v>
      </c>
      <c r="BQ90">
        <v>0.20753619725982836</v>
      </c>
      <c r="BR90">
        <v>0.20758763178920286</v>
      </c>
      <c r="BS90">
        <v>0.20763619457550639</v>
      </c>
      <c r="BT90">
        <v>0.20768204150547351</v>
      </c>
      <c r="BU90">
        <v>0.20772531620249171</v>
      </c>
      <c r="BV90">
        <v>0.20776615108158542</v>
      </c>
      <c r="BW90">
        <v>0.20780466829846686</v>
      </c>
      <c r="BX90">
        <v>0.20784098059505179</v>
      </c>
      <c r="BY90">
        <v>0.20787519206135402</v>
      </c>
      <c r="BZ90">
        <v>0.20790739882012019</v>
      </c>
      <c r="CA90">
        <v>0.20793768963958045</v>
      </c>
      <c r="CB90">
        <v>0.20796614648829945</v>
      </c>
      <c r="CC90">
        <v>0.20799284503314958</v>
      </c>
      <c r="CD90">
        <v>0.20801785509027756</v>
      </c>
      <c r="CE90">
        <v>0.2080412410284509</v>
      </c>
      <c r="CF90">
        <v>0.20806306213584808</v>
      </c>
      <c r="CG90">
        <v>0.20808337295098941</v>
      </c>
      <c r="CH90">
        <v>0.20810222355818597</v>
      </c>
      <c r="CI90">
        <v>0.20811965985695433</v>
      </c>
      <c r="CJ90">
        <v>0.20813572380297235</v>
      </c>
      <c r="CK90">
        <v>0.2081504536245905</v>
      </c>
      <c r="CL90">
        <v>0.20816388401866195</v>
      </c>
      <c r="CM90">
        <v>0.20817604632240105</v>
      </c>
      <c r="CN90">
        <v>0.20818696866963846</v>
      </c>
      <c r="CO90">
        <v>0.20819667612779424</v>
      </c>
      <c r="CP90">
        <v>0.20820519081880567</v>
      </c>
      <c r="CQ90">
        <v>0.20821253202473219</v>
      </c>
      <c r="CR90">
        <v>0.20821871627893757</v>
      </c>
      <c r="CS90">
        <v>0.20822375744363658</v>
      </c>
      <c r="CT90">
        <v>0.20822766677411139</v>
      </c>
      <c r="CU90">
        <v>0.20823045297217135</v>
      </c>
      <c r="CV90">
        <v>0.208232122224219</v>
      </c>
      <c r="CW90" s="3">
        <v>0.20823267823099995</v>
      </c>
      <c r="CX90">
        <v>0.208232122224219</v>
      </c>
      <c r="CY90">
        <v>0.20823045297217135</v>
      </c>
      <c r="CZ90">
        <v>0.20822766677411139</v>
      </c>
      <c r="DA90">
        <v>0.20822375744363658</v>
      </c>
      <c r="DB90">
        <v>0.20821871627893757</v>
      </c>
      <c r="DC90">
        <v>0.20821253202473219</v>
      </c>
      <c r="DD90">
        <v>0.20820519081880567</v>
      </c>
      <c r="DE90">
        <v>0.20819667612779424</v>
      </c>
      <c r="DF90">
        <v>0.20818696866963846</v>
      </c>
      <c r="DG90">
        <v>0.20817604632240105</v>
      </c>
      <c r="DH90">
        <v>0.20816388401866195</v>
      </c>
      <c r="DI90">
        <v>0.2081504536245905</v>
      </c>
      <c r="DJ90">
        <v>0.20813572380297235</v>
      </c>
      <c r="DK90">
        <v>0.20811965985695433</v>
      </c>
      <c r="DL90">
        <v>0.20810222355818597</v>
      </c>
      <c r="DM90">
        <v>0.20808337295098941</v>
      </c>
      <c r="DN90">
        <v>0.20806306213584808</v>
      </c>
      <c r="DO90">
        <v>0.2080412410284509</v>
      </c>
      <c r="DP90">
        <v>0.20801785509027756</v>
      </c>
      <c r="DQ90">
        <v>0.20799284503314958</v>
      </c>
      <c r="DR90">
        <v>0.20796614648829945</v>
      </c>
      <c r="DS90">
        <v>0.20793768963958045</v>
      </c>
      <c r="DT90">
        <v>0.20790739882012019</v>
      </c>
      <c r="DU90">
        <v>0.20787519206135402</v>
      </c>
      <c r="DV90">
        <v>0.20784098059505179</v>
      </c>
      <c r="DW90">
        <v>0.20780466829846686</v>
      </c>
      <c r="DX90">
        <v>0.20776615108158542</v>
      </c>
      <c r="DY90">
        <v>0.20772531620249171</v>
      </c>
      <c r="DZ90">
        <v>0.20768204150547351</v>
      </c>
      <c r="EA90">
        <v>0.20763619457550639</v>
      </c>
      <c r="EB90">
        <v>0.20758763178920286</v>
      </c>
      <c r="EC90">
        <v>0.20753619725982836</v>
      </c>
      <c r="ED90">
        <v>0.20748172165252707</v>
      </c>
      <c r="EE90">
        <v>0.20742402085612141</v>
      </c>
      <c r="EF90">
        <v>0.20736289449449424</v>
      </c>
      <c r="EG90">
        <v>0.20729812424782212</v>
      </c>
      <c r="EH90">
        <v>0.20722947195969718</v>
      </c>
      <c r="EI90">
        <v>0.20715667750156924</v>
      </c>
      <c r="EJ90">
        <v>0.20707945634841637</v>
      </c>
      <c r="EK90">
        <v>0.20699749683235083</v>
      </c>
      <c r="EL90">
        <v>0.20691045701076355</v>
      </c>
      <c r="EM90">
        <v>0.2068179610985437</v>
      </c>
      <c r="EN90">
        <v>0.20671959537932363</v>
      </c>
      <c r="EO90">
        <v>0.20661490351897677</v>
      </c>
      <c r="EP90">
        <v>0.20650338116670713</v>
      </c>
      <c r="EQ90">
        <v>0.20638446972032551</v>
      </c>
      <c r="ER90">
        <v>0.20625754910497404</v>
      </c>
      <c r="ES90">
        <v>0.20612192936921095</v>
      </c>
      <c r="ET90">
        <v>0.20597684088006538</v>
      </c>
      <c r="EU90">
        <v>0.20582142282393312</v>
      </c>
      <c r="EV90">
        <v>0.2056547096755918</v>
      </c>
      <c r="EW90">
        <v>0.20547561519251648</v>
      </c>
      <c r="EX90">
        <v>0.2052829133946221</v>
      </c>
      <c r="EY90">
        <v>0.2050752158467862</v>
      </c>
      <c r="EZ90">
        <v>0.2048509443639675</v>
      </c>
      <c r="FA90">
        <v>0.20460829803184163</v>
      </c>
      <c r="FB90">
        <v>0.20434521309012393</v>
      </c>
      <c r="FC90">
        <v>0.2040593137974685</v>
      </c>
      <c r="FD90">
        <v>0.20374785179617577</v>
      </c>
      <c r="FE90">
        <v>0.20340763065925976</v>
      </c>
      <c r="FF90">
        <v>0.20303491115860833</v>
      </c>
      <c r="FG90">
        <v>0.20262529115052985</v>
      </c>
      <c r="FH90">
        <v>0.20217355162263975</v>
      </c>
      <c r="FI90">
        <v>0.20167345701149708</v>
      </c>
      <c r="FJ90">
        <v>0.20111749277364241</v>
      </c>
      <c r="FK90">
        <v>0.20049651543275049</v>
      </c>
      <c r="FL90">
        <v>0.19979927830460029</v>
      </c>
      <c r="FM90">
        <v>0.19901177705171666</v>
      </c>
      <c r="FN90">
        <v>0.19811632831490172</v>
      </c>
      <c r="FO90">
        <v>0.19709024312047829</v>
      </c>
      <c r="FP90">
        <v>0.19590386814437427</v>
      </c>
      <c r="FQ90">
        <v>0.19451761018854155</v>
      </c>
      <c r="FR90">
        <v>0.19287726650135481</v>
      </c>
      <c r="FS90">
        <v>0.19090641072115055</v>
      </c>
      <c r="FT90">
        <v>0.18849337769437266</v>
      </c>
      <c r="FU90">
        <v>0.18546756039000009</v>
      </c>
      <c r="FV90">
        <v>0.18155197223611866</v>
      </c>
      <c r="FW90">
        <v>0.17625290242667477</v>
      </c>
      <c r="FX90">
        <v>0.16853345875273107</v>
      </c>
      <c r="FY90">
        <v>0.15523430578778388</v>
      </c>
    </row>
    <row r="91" spans="21:181" x14ac:dyDescent="0.25">
      <c r="U91">
        <v>0.14901351651788722</v>
      </c>
      <c r="V91">
        <v>0.16487012193336512</v>
      </c>
      <c r="W91">
        <v>0.17382795741551607</v>
      </c>
      <c r="X91">
        <v>0.17983491232276064</v>
      </c>
      <c r="Y91">
        <v>0.18418683297062158</v>
      </c>
      <c r="Z91">
        <v>0.18749964599150495</v>
      </c>
      <c r="AA91">
        <v>0.19011226698362035</v>
      </c>
      <c r="AB91">
        <v>0.19222828457034996</v>
      </c>
      <c r="AC91">
        <v>0.19397795256274708</v>
      </c>
      <c r="AD91">
        <v>0.19544880470023226</v>
      </c>
      <c r="AE91">
        <v>0.19670204952873077</v>
      </c>
      <c r="AF91">
        <v>0.19778191066881132</v>
      </c>
      <c r="AG91">
        <v>0.19872122387317978</v>
      </c>
      <c r="AH91">
        <v>0.19954493689134739</v>
      </c>
      <c r="AI91">
        <v>0.20027237924384722</v>
      </c>
      <c r="AJ91">
        <v>0.20091878148399145</v>
      </c>
      <c r="AK91">
        <v>0.2014963205376788</v>
      </c>
      <c r="AL91">
        <v>0.2020148565946385</v>
      </c>
      <c r="AM91">
        <v>0.20248246379154033</v>
      </c>
      <c r="AN91">
        <v>0.20290581970535324</v>
      </c>
      <c r="AO91">
        <v>0.20329049608519981</v>
      </c>
      <c r="AP91">
        <v>0.20364117916150665</v>
      </c>
      <c r="AQ91">
        <v>0.20396183886599423</v>
      </c>
      <c r="AR91">
        <v>0.20425586039965227</v>
      </c>
      <c r="AS91">
        <v>0.20452614766521199</v>
      </c>
      <c r="AT91">
        <v>0.20477520539553934</v>
      </c>
      <c r="AU91">
        <v>0.2050052049675811</v>
      </c>
      <c r="AV91">
        <v>0.20521803758065918</v>
      </c>
      <c r="AW91">
        <v>0.20541535756421656</v>
      </c>
      <c r="AX91">
        <v>0.20559861788980272</v>
      </c>
      <c r="AY91">
        <v>0.2057690994891129</v>
      </c>
      <c r="AZ91">
        <v>0.20592793560434389</v>
      </c>
      <c r="BA91">
        <v>0.20607613212406348</v>
      </c>
      <c r="BB91">
        <v>0.20621458466451451</v>
      </c>
      <c r="BC91">
        <v>0.20634409297922673</v>
      </c>
      <c r="BD91">
        <v>0.20646537318116734</v>
      </c>
      <c r="BE91">
        <v>0.20657906814535912</v>
      </c>
      <c r="BF91">
        <v>0.20668575640904238</v>
      </c>
      <c r="BG91">
        <v>0.20678595980681447</v>
      </c>
      <c r="BH91">
        <v>0.2068801500519058</v>
      </c>
      <c r="BI91">
        <v>0.20696875442644114</v>
      </c>
      <c r="BJ91">
        <v>0.20705216071380964</v>
      </c>
      <c r="BK91">
        <v>0.20713072149564477</v>
      </c>
      <c r="BL91">
        <v>0.20720475789657017</v>
      </c>
      <c r="BM91">
        <v>0.20727456286694632</v>
      </c>
      <c r="BN91">
        <v>0.20734040405869172</v>
      </c>
      <c r="BO91">
        <v>0.20740252635857873</v>
      </c>
      <c r="BP91">
        <v>0.20746115412262772</v>
      </c>
      <c r="BQ91">
        <v>0.20751649314767778</v>
      </c>
      <c r="BR91">
        <v>0.20756873242306656</v>
      </c>
      <c r="BS91">
        <v>0.20761804568062076</v>
      </c>
      <c r="BT91">
        <v>0.20766459277652638</v>
      </c>
      <c r="BU91">
        <v>0.20770852092288955</v>
      </c>
      <c r="BV91">
        <v>0.20774996578359597</v>
      </c>
      <c r="BW91">
        <v>0.20778905245914575</v>
      </c>
      <c r="BX91">
        <v>0.2078258963635681</v>
      </c>
      <c r="BY91">
        <v>0.20786060401390977</v>
      </c>
      <c r="BZ91">
        <v>0.20789327373917252</v>
      </c>
      <c r="CA91">
        <v>0.20792399631449895</v>
      </c>
      <c r="CB91">
        <v>0.20795285553495932</v>
      </c>
      <c r="CC91">
        <v>0.20797992873027837</v>
      </c>
      <c r="CD91">
        <v>0.20800528723063799</v>
      </c>
      <c r="CE91">
        <v>0.20802899678318254</v>
      </c>
      <c r="CF91">
        <v>0.20805111793048481</v>
      </c>
      <c r="CG91">
        <v>0.20807170635184272</v>
      </c>
      <c r="CH91">
        <v>0.20809081316793993</v>
      </c>
      <c r="CI91">
        <v>0.20810848521843958</v>
      </c>
      <c r="CJ91">
        <v>0.20812476531020499</v>
      </c>
      <c r="CK91">
        <v>0.20813969244025371</v>
      </c>
      <c r="CL91">
        <v>0.20815330199729812</v>
      </c>
      <c r="CM91">
        <v>0.20816562593865098</v>
      </c>
      <c r="CN91">
        <v>0.2081766929509288</v>
      </c>
      <c r="CO91">
        <v>0.20818652859093012</v>
      </c>
      <c r="CP91">
        <v>0.20819515540997213</v>
      </c>
      <c r="CQ91">
        <v>0.20820259306244657</v>
      </c>
      <c r="CR91">
        <v>0.20820885839953335</v>
      </c>
      <c r="CS91">
        <v>0.20821396554888497</v>
      </c>
      <c r="CT91">
        <v>0.20821792598095254</v>
      </c>
      <c r="CU91">
        <v>0.20822074856217476</v>
      </c>
      <c r="CV91">
        <v>0.20822243959751668</v>
      </c>
      <c r="CW91" s="3">
        <v>0.20822300285761028</v>
      </c>
      <c r="CX91">
        <v>0.20822243959751668</v>
      </c>
      <c r="CY91">
        <v>0.20822074856217476</v>
      </c>
      <c r="CZ91">
        <v>0.20821792598095254</v>
      </c>
      <c r="DA91">
        <v>0.20821396554888497</v>
      </c>
      <c r="DB91">
        <v>0.20820885839953335</v>
      </c>
      <c r="DC91">
        <v>0.20820259306244657</v>
      </c>
      <c r="DD91">
        <v>0.20819515540997213</v>
      </c>
      <c r="DE91">
        <v>0.20818652859093012</v>
      </c>
      <c r="DF91">
        <v>0.2081766929509288</v>
      </c>
      <c r="DG91">
        <v>0.20816562593865098</v>
      </c>
      <c r="DH91">
        <v>0.20815330199729812</v>
      </c>
      <c r="DI91">
        <v>0.20813969244025371</v>
      </c>
      <c r="DJ91">
        <v>0.20812476531020499</v>
      </c>
      <c r="DK91">
        <v>0.20810848521843958</v>
      </c>
      <c r="DL91">
        <v>0.20809081316793993</v>
      </c>
      <c r="DM91">
        <v>0.20807170635184272</v>
      </c>
      <c r="DN91">
        <v>0.20805111793048481</v>
      </c>
      <c r="DO91">
        <v>0.20802899678318254</v>
      </c>
      <c r="DP91">
        <v>0.20800528723063799</v>
      </c>
      <c r="DQ91">
        <v>0.20797992873027837</v>
      </c>
      <c r="DR91">
        <v>0.20795285553495932</v>
      </c>
      <c r="DS91">
        <v>0.20792399631449895</v>
      </c>
      <c r="DT91">
        <v>0.20789327373917252</v>
      </c>
      <c r="DU91">
        <v>0.20786060401390977</v>
      </c>
      <c r="DV91">
        <v>0.2078258963635681</v>
      </c>
      <c r="DW91">
        <v>0.20778905245914575</v>
      </c>
      <c r="DX91">
        <v>0.20774996578359597</v>
      </c>
      <c r="DY91">
        <v>0.20770852092288955</v>
      </c>
      <c r="DZ91">
        <v>0.20766459277652638</v>
      </c>
      <c r="EA91">
        <v>0.20761804568062076</v>
      </c>
      <c r="EB91">
        <v>0.20756873242306656</v>
      </c>
      <c r="EC91">
        <v>0.20751649314767778</v>
      </c>
      <c r="ED91">
        <v>0.20746115412262772</v>
      </c>
      <c r="EE91">
        <v>0.20740252635857873</v>
      </c>
      <c r="EF91">
        <v>0.20734040405869172</v>
      </c>
      <c r="EG91">
        <v>0.20727456286694632</v>
      </c>
      <c r="EH91">
        <v>0.20720475789657017</v>
      </c>
      <c r="EI91">
        <v>0.20713072149564477</v>
      </c>
      <c r="EJ91">
        <v>0.20705216071380964</v>
      </c>
      <c r="EK91">
        <v>0.20696875442644114</v>
      </c>
      <c r="EL91">
        <v>0.2068801500519058</v>
      </c>
      <c r="EM91">
        <v>0.20678595980681447</v>
      </c>
      <c r="EN91">
        <v>0.20668575640904238</v>
      </c>
      <c r="EO91">
        <v>0.20657906814535912</v>
      </c>
      <c r="EP91">
        <v>0.20646537318116734</v>
      </c>
      <c r="EQ91">
        <v>0.20634409297922673</v>
      </c>
      <c r="ER91">
        <v>0.20621458466451451</v>
      </c>
      <c r="ES91">
        <v>0.20607613212406348</v>
      </c>
      <c r="ET91">
        <v>0.20592793560434389</v>
      </c>
      <c r="EU91">
        <v>0.2057690994891129</v>
      </c>
      <c r="EV91">
        <v>0.20559861788980272</v>
      </c>
      <c r="EW91">
        <v>0.20541535756421656</v>
      </c>
      <c r="EX91">
        <v>0.20521803758065918</v>
      </c>
      <c r="EY91">
        <v>0.2050052049675811</v>
      </c>
      <c r="EZ91">
        <v>0.20477520539553934</v>
      </c>
      <c r="FA91">
        <v>0.20452614766521199</v>
      </c>
      <c r="FB91">
        <v>0.20425586039965227</v>
      </c>
      <c r="FC91">
        <v>0.20396183886599423</v>
      </c>
      <c r="FD91">
        <v>0.20364117916150665</v>
      </c>
      <c r="FE91">
        <v>0.20329049608519981</v>
      </c>
      <c r="FF91">
        <v>0.20290581970535324</v>
      </c>
      <c r="FG91">
        <v>0.20248246379154033</v>
      </c>
      <c r="FH91">
        <v>0.2020148565946385</v>
      </c>
      <c r="FI91">
        <v>0.2014963205376788</v>
      </c>
      <c r="FJ91">
        <v>0.20091878148399145</v>
      </c>
      <c r="FK91">
        <v>0.20027237924384722</v>
      </c>
      <c r="FL91">
        <v>0.19954493689134739</v>
      </c>
      <c r="FM91">
        <v>0.19872122387317978</v>
      </c>
      <c r="FN91">
        <v>0.19778191066881132</v>
      </c>
      <c r="FO91">
        <v>0.19670204952873077</v>
      </c>
      <c r="FP91">
        <v>0.19544880470023226</v>
      </c>
      <c r="FQ91">
        <v>0.19397795256274708</v>
      </c>
      <c r="FR91">
        <v>0.19222828457034996</v>
      </c>
      <c r="FS91">
        <v>0.19011226698362035</v>
      </c>
      <c r="FT91">
        <v>0.18749964599150495</v>
      </c>
      <c r="FU91">
        <v>0.18418683297062158</v>
      </c>
      <c r="FV91">
        <v>0.17983491232276064</v>
      </c>
      <c r="FW91">
        <v>0.17382795741551607</v>
      </c>
      <c r="FX91">
        <v>0.16487012193336512</v>
      </c>
      <c r="FY91">
        <v>0.14901351651788722</v>
      </c>
    </row>
    <row r="92" spans="21:181" x14ac:dyDescent="0.25">
      <c r="U92">
        <v>0.13863183687738856</v>
      </c>
      <c r="V92">
        <v>0.16049018275363383</v>
      </c>
      <c r="W92">
        <v>0.17127269145193807</v>
      </c>
      <c r="X92">
        <v>0.17811344370912724</v>
      </c>
      <c r="Y92">
        <v>0.18293038396472139</v>
      </c>
      <c r="Z92">
        <v>0.18653597287202875</v>
      </c>
      <c r="AA92">
        <v>0.18934816830206677</v>
      </c>
      <c r="AB92">
        <v>0.19160777435974036</v>
      </c>
      <c r="AC92">
        <v>0.19346477880489313</v>
      </c>
      <c r="AD92">
        <v>0.19501817534930618</v>
      </c>
      <c r="AE92">
        <v>0.19633630504292529</v>
      </c>
      <c r="AF92">
        <v>0.19746807326462479</v>
      </c>
      <c r="AG92">
        <v>0.19844951891702767</v>
      </c>
      <c r="AH92">
        <v>0.1993078543828927</v>
      </c>
      <c r="AI92">
        <v>0.20006405315765161</v>
      </c>
      <c r="AJ92">
        <v>0.20073456534066303</v>
      </c>
      <c r="AK92">
        <v>0.20133248905511761</v>
      </c>
      <c r="AL92">
        <v>0.20186839109776195</v>
      </c>
      <c r="AM92">
        <v>0.2023508948552771</v>
      </c>
      <c r="AN92">
        <v>0.20278710984589335</v>
      </c>
      <c r="AO92">
        <v>0.20318295104965081</v>
      </c>
      <c r="AP92">
        <v>0.20354337999487054</v>
      </c>
      <c r="AQ92">
        <v>0.2038725893059937</v>
      </c>
      <c r="AR92">
        <v>0.20417414573323647</v>
      </c>
      <c r="AS92">
        <v>0.20445110225011351</v>
      </c>
      <c r="AT92">
        <v>0.20470608681063943</v>
      </c>
      <c r="AU92">
        <v>0.20494137327892978</v>
      </c>
      <c r="AV92">
        <v>0.2051589385922189</v>
      </c>
      <c r="AW92">
        <v>0.20536050919525234</v>
      </c>
      <c r="AX92">
        <v>0.20554759903065806</v>
      </c>
      <c r="AY92">
        <v>0.20572154082528549</v>
      </c>
      <c r="AZ92">
        <v>0.20588351202353922</v>
      </c>
      <c r="BA92">
        <v>0.2060345563988728</v>
      </c>
      <c r="BB92">
        <v>0.20617560217069572</v>
      </c>
      <c r="BC92">
        <v>0.20630747725917301</v>
      </c>
      <c r="BD92">
        <v>0.20643092220072662</v>
      </c>
      <c r="BE92">
        <v>0.20654660112264681</v>
      </c>
      <c r="BF92">
        <v>0.2066551111149583</v>
      </c>
      <c r="BG92">
        <v>0.20675699026307426</v>
      </c>
      <c r="BH92">
        <v>0.20685272455468684</v>
      </c>
      <c r="BI92">
        <v>0.20694275384797278</v>
      </c>
      <c r="BJ92">
        <v>0.20702747703621321</v>
      </c>
      <c r="BK92">
        <v>0.20710725654139645</v>
      </c>
      <c r="BL92">
        <v>0.20718242222579011</v>
      </c>
      <c r="BM92">
        <v>0.20725327481668224</v>
      </c>
      <c r="BN92">
        <v>0.20732008890348977</v>
      </c>
      <c r="BO92">
        <v>0.20738311557495454</v>
      </c>
      <c r="BP92">
        <v>0.20744258474281602</v>
      </c>
      <c r="BQ92">
        <v>0.20749870719032568</v>
      </c>
      <c r="BR92">
        <v>0.20755167639041172</v>
      </c>
      <c r="BS92">
        <v>0.20760167011327732</v>
      </c>
      <c r="BT92">
        <v>0.20764885185830631</v>
      </c>
      <c r="BU92">
        <v>0.20769337212919359</v>
      </c>
      <c r="BV92">
        <v>0.20773536956782793</v>
      </c>
      <c r="BW92">
        <v>0.20777497197238479</v>
      </c>
      <c r="BX92">
        <v>0.20781229720338906</v>
      </c>
      <c r="BY92">
        <v>0.20784745399880389</v>
      </c>
      <c r="BZ92">
        <v>0.20788054270548695</v>
      </c>
      <c r="CA92">
        <v>0.20791165593322888</v>
      </c>
      <c r="CB92">
        <v>0.20794087914606055</v>
      </c>
      <c r="CC92">
        <v>0.20796829119246896</v>
      </c>
      <c r="CD92">
        <v>0.20799396478490773</v>
      </c>
      <c r="CE92">
        <v>0.20801796692845406</v>
      </c>
      <c r="CF92">
        <v>0.20804035931004403</v>
      </c>
      <c r="CG92">
        <v>0.20806119864933192</v>
      </c>
      <c r="CH92">
        <v>0.20808053701183779</v>
      </c>
      <c r="CI92">
        <v>0.20809842209407567</v>
      </c>
      <c r="CJ92">
        <v>0.20811489747846038</v>
      </c>
      <c r="CK92">
        <v>0.20813000286219527</v>
      </c>
      <c r="CL92">
        <v>0.20814377426405808</v>
      </c>
      <c r="CM92">
        <v>0.20815624420595139</v>
      </c>
      <c r="CN92">
        <v>0.20816744187769223</v>
      </c>
      <c r="CO92">
        <v>0.20817739328147802</v>
      </c>
      <c r="CP92">
        <v>0.20818612135935463</v>
      </c>
      <c r="CQ92">
        <v>0.2081936461044786</v>
      </c>
      <c r="CR92">
        <v>0.20819998465715805</v>
      </c>
      <c r="CS92">
        <v>0.20820515138649612</v>
      </c>
      <c r="CT92">
        <v>0.20820915795834227</v>
      </c>
      <c r="CU92">
        <v>0.20821201338978698</v>
      </c>
      <c r="CV92">
        <v>0.20821372409269728</v>
      </c>
      <c r="CW92" s="3">
        <v>0.20821429390156693</v>
      </c>
      <c r="CX92">
        <v>0.20821372409269728</v>
      </c>
      <c r="CY92">
        <v>0.20821201338978698</v>
      </c>
      <c r="CZ92">
        <v>0.20820915795834227</v>
      </c>
      <c r="DA92">
        <v>0.20820515138649612</v>
      </c>
      <c r="DB92">
        <v>0.20819998465715805</v>
      </c>
      <c r="DC92">
        <v>0.2081936461044786</v>
      </c>
      <c r="DD92">
        <v>0.20818612135935463</v>
      </c>
      <c r="DE92">
        <v>0.20817739328147802</v>
      </c>
      <c r="DF92">
        <v>0.20816744187769223</v>
      </c>
      <c r="DG92">
        <v>0.20815624420595139</v>
      </c>
      <c r="DH92">
        <v>0.20814377426405808</v>
      </c>
      <c r="DI92">
        <v>0.20813000286219527</v>
      </c>
      <c r="DJ92">
        <v>0.20811489747846038</v>
      </c>
      <c r="DK92">
        <v>0.20809842209407567</v>
      </c>
      <c r="DL92">
        <v>0.20808053701183779</v>
      </c>
      <c r="DM92">
        <v>0.20806119864933192</v>
      </c>
      <c r="DN92">
        <v>0.20804035931004403</v>
      </c>
      <c r="DO92">
        <v>0.20801796692845406</v>
      </c>
      <c r="DP92">
        <v>0.20799396478490773</v>
      </c>
      <c r="DQ92">
        <v>0.20796829119246896</v>
      </c>
      <c r="DR92">
        <v>0.20794087914606055</v>
      </c>
      <c r="DS92">
        <v>0.20791165593322888</v>
      </c>
      <c r="DT92">
        <v>0.20788054270548695</v>
      </c>
      <c r="DU92">
        <v>0.20784745399880389</v>
      </c>
      <c r="DV92">
        <v>0.20781229720338906</v>
      </c>
      <c r="DW92">
        <v>0.20777497197238479</v>
      </c>
      <c r="DX92">
        <v>0.20773536956782793</v>
      </c>
      <c r="DY92">
        <v>0.20769337212919359</v>
      </c>
      <c r="DZ92">
        <v>0.20764885185830631</v>
      </c>
      <c r="EA92">
        <v>0.20760167011327732</v>
      </c>
      <c r="EB92">
        <v>0.20755167639041172</v>
      </c>
      <c r="EC92">
        <v>0.20749870719032568</v>
      </c>
      <c r="ED92">
        <v>0.20744258474281602</v>
      </c>
      <c r="EE92">
        <v>0.20738311557495454</v>
      </c>
      <c r="EF92">
        <v>0.20732008890348977</v>
      </c>
      <c r="EG92">
        <v>0.20725327481668224</v>
      </c>
      <c r="EH92">
        <v>0.20718242222579011</v>
      </c>
      <c r="EI92">
        <v>0.20710725654139645</v>
      </c>
      <c r="EJ92">
        <v>0.20702747703621321</v>
      </c>
      <c r="EK92">
        <v>0.20694275384797278</v>
      </c>
      <c r="EL92">
        <v>0.20685272455468684</v>
      </c>
      <c r="EM92">
        <v>0.20675699026307426</v>
      </c>
      <c r="EN92">
        <v>0.2066551111149583</v>
      </c>
      <c r="EO92">
        <v>0.20654660112264681</v>
      </c>
      <c r="EP92">
        <v>0.20643092220072662</v>
      </c>
      <c r="EQ92">
        <v>0.20630747725917301</v>
      </c>
      <c r="ER92">
        <v>0.20617560217069572</v>
      </c>
      <c r="ES92">
        <v>0.2060345563988728</v>
      </c>
      <c r="ET92">
        <v>0.20588351202353922</v>
      </c>
      <c r="EU92">
        <v>0.20572154082528549</v>
      </c>
      <c r="EV92">
        <v>0.20554759903065806</v>
      </c>
      <c r="EW92">
        <v>0.20536050919525234</v>
      </c>
      <c r="EX92">
        <v>0.2051589385922189</v>
      </c>
      <c r="EY92">
        <v>0.20494137327892978</v>
      </c>
      <c r="EZ92">
        <v>0.20470608681063943</v>
      </c>
      <c r="FA92">
        <v>0.20445110225011351</v>
      </c>
      <c r="FB92">
        <v>0.20417414573323647</v>
      </c>
      <c r="FC92">
        <v>0.2038725893059937</v>
      </c>
      <c r="FD92">
        <v>0.20354337999487054</v>
      </c>
      <c r="FE92">
        <v>0.20318295104965081</v>
      </c>
      <c r="FF92">
        <v>0.20278710984589335</v>
      </c>
      <c r="FG92">
        <v>0.2023508948552771</v>
      </c>
      <c r="FH92">
        <v>0.20186839109776195</v>
      </c>
      <c r="FI92">
        <v>0.20133248905511761</v>
      </c>
      <c r="FJ92">
        <v>0.20073456534066303</v>
      </c>
      <c r="FK92">
        <v>0.20006405315765161</v>
      </c>
      <c r="FL92">
        <v>0.1993078543828927</v>
      </c>
      <c r="FM92">
        <v>0.19844951891702767</v>
      </c>
      <c r="FN92">
        <v>0.19746807326462479</v>
      </c>
      <c r="FO92">
        <v>0.19633630504292529</v>
      </c>
      <c r="FP92">
        <v>0.19501817534930618</v>
      </c>
      <c r="FQ92">
        <v>0.19346477880489313</v>
      </c>
      <c r="FR92">
        <v>0.19160777435974036</v>
      </c>
      <c r="FS92">
        <v>0.18934816830206677</v>
      </c>
      <c r="FT92">
        <v>0.18653597287202875</v>
      </c>
      <c r="FU92">
        <v>0.18293038396472139</v>
      </c>
      <c r="FV92">
        <v>0.17811344370912724</v>
      </c>
      <c r="FW92">
        <v>0.17127269145193807</v>
      </c>
      <c r="FX92">
        <v>0.16049018275363383</v>
      </c>
      <c r="FY92">
        <v>0.13863183687738856</v>
      </c>
    </row>
    <row r="93" spans="21:181" x14ac:dyDescent="0.25">
      <c r="U93">
        <v>0.13006121946649021</v>
      </c>
      <c r="V93">
        <v>0.15641853153246416</v>
      </c>
      <c r="W93">
        <v>0.16884465311214261</v>
      </c>
      <c r="X93">
        <v>0.17646984532927085</v>
      </c>
      <c r="Y93">
        <v>0.18173188139450153</v>
      </c>
      <c r="Z93">
        <v>0.18562042672246659</v>
      </c>
      <c r="AA93">
        <v>0.18862604708047506</v>
      </c>
      <c r="AB93">
        <v>0.19102457726062325</v>
      </c>
      <c r="AC93">
        <v>0.19298500845382863</v>
      </c>
      <c r="AD93">
        <v>0.19461753829442696</v>
      </c>
      <c r="AE93">
        <v>0.19599753657953684</v>
      </c>
      <c r="AF93">
        <v>0.19717853569172095</v>
      </c>
      <c r="AG93">
        <v>0.19819973905841759</v>
      </c>
      <c r="AH93">
        <v>0.19909059098714271</v>
      </c>
      <c r="AI93">
        <v>0.19987367925337726</v>
      </c>
      <c r="AJ93">
        <v>0.20056664619749304</v>
      </c>
      <c r="AK93">
        <v>0.20118348620319701</v>
      </c>
      <c r="AL93">
        <v>0.20173545016542985</v>
      </c>
      <c r="AM93">
        <v>0.20223169062805652</v>
      </c>
      <c r="AN93">
        <v>0.2026797312784033</v>
      </c>
      <c r="AO93">
        <v>0.20308581471464904</v>
      </c>
      <c r="AP93">
        <v>0.2034551641202815</v>
      </c>
      <c r="AQ93">
        <v>0.20379218292999268</v>
      </c>
      <c r="AR93">
        <v>0.20410060911266936</v>
      </c>
      <c r="AS93">
        <v>0.2043836357460917</v>
      </c>
      <c r="AT93">
        <v>0.20464400622097648</v>
      </c>
      <c r="AU93">
        <v>0.20488409012758996</v>
      </c>
      <c r="AV93">
        <v>0.20510594426618997</v>
      </c>
      <c r="AW93">
        <v>0.20531136208418796</v>
      </c>
      <c r="AX93">
        <v>0.20550191403738735</v>
      </c>
      <c r="AY93">
        <v>0.20567898075665419</v>
      </c>
      <c r="AZ93">
        <v>0.20584378048430621</v>
      </c>
      <c r="BA93">
        <v>0.20599739189461175</v>
      </c>
      <c r="BB93">
        <v>0.20614077318900062</v>
      </c>
      <c r="BC93">
        <v>0.20627477814705272</v>
      </c>
      <c r="BD93">
        <v>0.20640016969343192</v>
      </c>
      <c r="BE93">
        <v>0.2065176314082515</v>
      </c>
      <c r="BF93">
        <v>0.20662777734167512</v>
      </c>
      <c r="BG93">
        <v>0.20673116041414061</v>
      </c>
      <c r="BH93">
        <v>0.206828279629757</v>
      </c>
      <c r="BI93">
        <v>0.20691958630116072</v>
      </c>
      <c r="BJ93">
        <v>0.20700548942991759</v>
      </c>
      <c r="BK93">
        <v>0.20708636038221556</v>
      </c>
      <c r="BL93">
        <v>0.20716253695468126</v>
      </c>
      <c r="BM93">
        <v>0.20723432693022206</v>
      </c>
      <c r="BN93">
        <v>0.20730201118693681</v>
      </c>
      <c r="BO93">
        <v>0.20736584643097089</v>
      </c>
      <c r="BP93">
        <v>0.20742606760227508</v>
      </c>
      <c r="BQ93">
        <v>0.20748288999378267</v>
      </c>
      <c r="BR93">
        <v>0.20753651113055516</v>
      </c>
      <c r="BS93">
        <v>0.20758711243016489</v>
      </c>
      <c r="BT93">
        <v>0.20763486068040135</v>
      </c>
      <c r="BU93">
        <v>0.20767990935423739</v>
      </c>
      <c r="BV93">
        <v>0.2077223997784523</v>
      </c>
      <c r="BW93">
        <v>0.20776246218207323</v>
      </c>
      <c r="BX93">
        <v>0.20780021662902404</v>
      </c>
      <c r="BY93">
        <v>0.20783577385653693</v>
      </c>
      <c r="BZ93">
        <v>0.20786923602711221</v>
      </c>
      <c r="CA93">
        <v>0.20790069740062003</v>
      </c>
      <c r="CB93">
        <v>0.2079302449415332</v>
      </c>
      <c r="CC93">
        <v>0.20795795886321608</v>
      </c>
      <c r="CD93">
        <v>0.20798391311988387</v>
      </c>
      <c r="CE93">
        <v>0.20800817584628054</v>
      </c>
      <c r="CF93">
        <v>0.20803080975702742</v>
      </c>
      <c r="CG93">
        <v>0.20805187250443222</v>
      </c>
      <c r="CH93">
        <v>0.20807141700275664</v>
      </c>
      <c r="CI93">
        <v>0.20808949171673471</v>
      </c>
      <c r="CJ93">
        <v>0.20810614092424823</v>
      </c>
      <c r="CK93">
        <v>0.20812140495023448</v>
      </c>
      <c r="CL93">
        <v>0.20813532037822094</v>
      </c>
      <c r="CM93">
        <v>0.20814792023607009</v>
      </c>
      <c r="CN93">
        <v>0.20815923416446291</v>
      </c>
      <c r="CO93">
        <v>0.20816928856460576</v>
      </c>
      <c r="CP93">
        <v>0.20817810672852319</v>
      </c>
      <c r="CQ93">
        <v>0.2081857089527703</v>
      </c>
      <c r="CR93">
        <v>0.20819211263656642</v>
      </c>
      <c r="CS93">
        <v>0.20819733236521162</v>
      </c>
      <c r="CT93">
        <v>0.20820137997950217</v>
      </c>
      <c r="CU93">
        <v>0.20820426463140229</v>
      </c>
      <c r="CV93">
        <v>0.20820599282848173</v>
      </c>
      <c r="CW93" s="3">
        <v>0.20820656846240279</v>
      </c>
      <c r="CX93">
        <v>0.20820599282848173</v>
      </c>
      <c r="CY93">
        <v>0.20820426463140229</v>
      </c>
      <c r="CZ93">
        <v>0.20820137997950217</v>
      </c>
      <c r="DA93">
        <v>0.20819733236521162</v>
      </c>
      <c r="DB93">
        <v>0.20819211263656642</v>
      </c>
      <c r="DC93">
        <v>0.2081857089527703</v>
      </c>
      <c r="DD93">
        <v>0.20817810672852319</v>
      </c>
      <c r="DE93">
        <v>0.20816928856460576</v>
      </c>
      <c r="DF93">
        <v>0.20815923416446291</v>
      </c>
      <c r="DG93">
        <v>0.20814792023607009</v>
      </c>
      <c r="DH93">
        <v>0.20813532037822094</v>
      </c>
      <c r="DI93">
        <v>0.20812140495023448</v>
      </c>
      <c r="DJ93">
        <v>0.20810614092424823</v>
      </c>
      <c r="DK93">
        <v>0.20808949171673471</v>
      </c>
      <c r="DL93">
        <v>0.20807141700275664</v>
      </c>
      <c r="DM93">
        <v>0.20805187250443222</v>
      </c>
      <c r="DN93">
        <v>0.20803080975702742</v>
      </c>
      <c r="DO93">
        <v>0.20800817584628054</v>
      </c>
      <c r="DP93">
        <v>0.20798391311988387</v>
      </c>
      <c r="DQ93">
        <v>0.20795795886321608</v>
      </c>
      <c r="DR93">
        <v>0.2079302449415332</v>
      </c>
      <c r="DS93">
        <v>0.20790069740062003</v>
      </c>
      <c r="DT93">
        <v>0.20786923602711221</v>
      </c>
      <c r="DU93">
        <v>0.20783577385653693</v>
      </c>
      <c r="DV93">
        <v>0.20780021662902404</v>
      </c>
      <c r="DW93">
        <v>0.20776246218207323</v>
      </c>
      <c r="DX93">
        <v>0.2077223997784523</v>
      </c>
      <c r="DY93">
        <v>0.20767990935423739</v>
      </c>
      <c r="DZ93">
        <v>0.20763486068040135</v>
      </c>
      <c r="EA93">
        <v>0.20758711243016489</v>
      </c>
      <c r="EB93">
        <v>0.20753651113055516</v>
      </c>
      <c r="EC93">
        <v>0.20748288999378267</v>
      </c>
      <c r="ED93">
        <v>0.20742606760227508</v>
      </c>
      <c r="EE93">
        <v>0.20736584643097089</v>
      </c>
      <c r="EF93">
        <v>0.20730201118693681</v>
      </c>
      <c r="EG93">
        <v>0.20723432693022206</v>
      </c>
      <c r="EH93">
        <v>0.20716253695468126</v>
      </c>
      <c r="EI93">
        <v>0.20708636038221556</v>
      </c>
      <c r="EJ93">
        <v>0.20700548942991759</v>
      </c>
      <c r="EK93">
        <v>0.20691958630116072</v>
      </c>
      <c r="EL93">
        <v>0.206828279629757</v>
      </c>
      <c r="EM93">
        <v>0.20673116041414061</v>
      </c>
      <c r="EN93">
        <v>0.20662777734167512</v>
      </c>
      <c r="EO93">
        <v>0.2065176314082515</v>
      </c>
      <c r="EP93">
        <v>0.20640016969343192</v>
      </c>
      <c r="EQ93">
        <v>0.20627477814705272</v>
      </c>
      <c r="ER93">
        <v>0.20614077318900062</v>
      </c>
      <c r="ES93">
        <v>0.20599739189461175</v>
      </c>
      <c r="ET93">
        <v>0.20584378048430621</v>
      </c>
      <c r="EU93">
        <v>0.20567898075665419</v>
      </c>
      <c r="EV93">
        <v>0.20550191403738735</v>
      </c>
      <c r="EW93">
        <v>0.20531136208418796</v>
      </c>
      <c r="EX93">
        <v>0.20510594426618997</v>
      </c>
      <c r="EY93">
        <v>0.20488409012758996</v>
      </c>
      <c r="EZ93">
        <v>0.20464400622097648</v>
      </c>
      <c r="FA93">
        <v>0.2043836357460917</v>
      </c>
      <c r="FB93">
        <v>0.20410060911266936</v>
      </c>
      <c r="FC93">
        <v>0.20379218292999268</v>
      </c>
      <c r="FD93">
        <v>0.2034551641202815</v>
      </c>
      <c r="FE93">
        <v>0.20308581471464904</v>
      </c>
      <c r="FF93">
        <v>0.2026797312784033</v>
      </c>
      <c r="FG93">
        <v>0.20223169062805652</v>
      </c>
      <c r="FH93">
        <v>0.20173545016542985</v>
      </c>
      <c r="FI93">
        <v>0.20118348620319701</v>
      </c>
      <c r="FJ93">
        <v>0.20056664619749304</v>
      </c>
      <c r="FK93">
        <v>0.19987367925337726</v>
      </c>
      <c r="FL93">
        <v>0.19909059098714271</v>
      </c>
      <c r="FM93">
        <v>0.19819973905841759</v>
      </c>
      <c r="FN93">
        <v>0.19717853569172095</v>
      </c>
      <c r="FO93">
        <v>0.19599753657953684</v>
      </c>
      <c r="FP93">
        <v>0.19461753829442696</v>
      </c>
      <c r="FQ93">
        <v>0.19298500845382863</v>
      </c>
      <c r="FR93">
        <v>0.19102457726062325</v>
      </c>
      <c r="FS93">
        <v>0.18862604708047506</v>
      </c>
      <c r="FT93">
        <v>0.18562042672246659</v>
      </c>
      <c r="FU93">
        <v>0.18173188139450153</v>
      </c>
      <c r="FV93">
        <v>0.17646984532927085</v>
      </c>
      <c r="FW93">
        <v>0.16884465311214261</v>
      </c>
      <c r="FX93">
        <v>0.15641853153246416</v>
      </c>
      <c r="FY93">
        <v>0.13006121946649021</v>
      </c>
    </row>
    <row r="94" spans="21:181" x14ac:dyDescent="0.25">
      <c r="U94">
        <v>0.12187753514607808</v>
      </c>
      <c r="V94">
        <v>0.15293606507899599</v>
      </c>
      <c r="W94">
        <v>0.16661794525504184</v>
      </c>
      <c r="X94">
        <v>0.17492632529059982</v>
      </c>
      <c r="Y94">
        <v>0.18060597366949102</v>
      </c>
      <c r="Z94">
        <v>0.18476545041177958</v>
      </c>
      <c r="AA94">
        <v>0.18795638434285825</v>
      </c>
      <c r="AB94">
        <v>0.19048731331480134</v>
      </c>
      <c r="AC94">
        <v>0.1925456507246309</v>
      </c>
      <c r="AD94">
        <v>0.19425257685741926</v>
      </c>
      <c r="AE94">
        <v>0.19569035985622923</v>
      </c>
      <c r="AF94">
        <v>0.19691706112529209</v>
      </c>
      <c r="AG94">
        <v>0.19797496784549387</v>
      </c>
      <c r="AH94">
        <v>0.1988956876233117</v>
      </c>
      <c r="AI94">
        <v>0.19970336375316608</v>
      </c>
      <c r="AJ94">
        <v>0.20041678051216294</v>
      </c>
      <c r="AK94">
        <v>0.20105078559997089</v>
      </c>
      <c r="AL94">
        <v>0.2016172774605153</v>
      </c>
      <c r="AM94">
        <v>0.20212590676662018</v>
      </c>
      <c r="AN94">
        <v>0.20258458507736973</v>
      </c>
      <c r="AO94">
        <v>0.2029998603373247</v>
      </c>
      <c r="AP94">
        <v>0.20337719851695299</v>
      </c>
      <c r="AQ94">
        <v>0.20372119786782555</v>
      </c>
      <c r="AR94">
        <v>0.20403575399923207</v>
      </c>
      <c r="AS94">
        <v>0.20432418854222498</v>
      </c>
      <c r="AT94">
        <v>0.20458935047807686</v>
      </c>
      <c r="AU94">
        <v>0.20483369670979593</v>
      </c>
      <c r="AV94">
        <v>0.20505935668955128</v>
      </c>
      <c r="AW94">
        <v>0.20526818467252486</v>
      </c>
      <c r="AX94">
        <v>0.2054618022892942</v>
      </c>
      <c r="AY94">
        <v>0.2056416334614351</v>
      </c>
      <c r="AZ94">
        <v>0.20580893323100261</v>
      </c>
      <c r="BA94">
        <v>0.20596481169810488</v>
      </c>
      <c r="BB94">
        <v>0.20611025401743568</v>
      </c>
      <c r="BC94">
        <v>0.20624613718119469</v>
      </c>
      <c r="BD94">
        <v>0.20637324418131942</v>
      </c>
      <c r="BE94">
        <v>0.20649227601334466</v>
      </c>
      <c r="BF94">
        <v>0.20660386189142815</v>
      </c>
      <c r="BG94">
        <v>0.20670856798508508</v>
      </c>
      <c r="BH94">
        <v>0.20680690491083661</v>
      </c>
      <c r="BI94">
        <v>0.20689933418993925</v>
      </c>
      <c r="BJ94">
        <v>0.20698627382425577</v>
      </c>
      <c r="BK94">
        <v>0.20706810313664845</v>
      </c>
      <c r="BL94">
        <v>0.20714516697610574</v>
      </c>
      <c r="BM94">
        <v>0.20721777939182026</v>
      </c>
      <c r="BN94">
        <v>0.20728622684281853</v>
      </c>
      <c r="BO94">
        <v>0.20735077101687058</v>
      </c>
      <c r="BP94">
        <v>0.2074116513100204</v>
      </c>
      <c r="BQ94">
        <v>0.20746908700918984</v>
      </c>
      <c r="BR94">
        <v>0.2075232792260113</v>
      </c>
      <c r="BS94">
        <v>0.20757441260449747</v>
      </c>
      <c r="BT94">
        <v>0.20762265683974016</v>
      </c>
      <c r="BU94">
        <v>0.20766816802849872</v>
      </c>
      <c r="BV94">
        <v>0.20771108986886247</v>
      </c>
      <c r="BW94">
        <v>0.20775155473578921</v>
      </c>
      <c r="BX94">
        <v>0.20778968463746827</v>
      </c>
      <c r="BY94">
        <v>0.20782559207452353</v>
      </c>
      <c r="BZ94">
        <v>0.20785938081024169</v>
      </c>
      <c r="CA94">
        <v>0.20789114655874852</v>
      </c>
      <c r="CB94">
        <v>0.20792097760641526</v>
      </c>
      <c r="CC94">
        <v>0.20794895536866106</v>
      </c>
      <c r="CD94">
        <v>0.20797515489296808</v>
      </c>
      <c r="CE94">
        <v>0.20799964530835599</v>
      </c>
      <c r="CF94">
        <v>0.20802249023340003</v>
      </c>
      <c r="CG94">
        <v>0.20804374814172763</v>
      </c>
      <c r="CH94">
        <v>0.20806347269310604</v>
      </c>
      <c r="CI94">
        <v>0.20808171302800799</v>
      </c>
      <c r="CJ94">
        <v>0.20809851403565116</v>
      </c>
      <c r="CK94">
        <v>0.20811391659265516</v>
      </c>
      <c r="CL94">
        <v>0.20812795777878157</v>
      </c>
      <c r="CM94">
        <v>0.20814067106639278</v>
      </c>
      <c r="CN94">
        <v>0.20815208649220227</v>
      </c>
      <c r="CO94">
        <v>0.20816223080784907</v>
      </c>
      <c r="CP94">
        <v>0.20817112761269133</v>
      </c>
      <c r="CQ94">
        <v>0.20817879746967996</v>
      </c>
      <c r="CR94">
        <v>0.20818525800534793</v>
      </c>
      <c r="CS94">
        <v>0.20819052399478999</v>
      </c>
      <c r="CT94">
        <v>0.20819460743237317</v>
      </c>
      <c r="CU94">
        <v>0.2081975175884504</v>
      </c>
      <c r="CV94">
        <v>0.20819926105459186</v>
      </c>
      <c r="CW94" s="3">
        <v>0.20819984177263726</v>
      </c>
      <c r="CX94">
        <v>0.20819926105459186</v>
      </c>
      <c r="CY94">
        <v>0.2081975175884504</v>
      </c>
      <c r="CZ94">
        <v>0.20819460743237317</v>
      </c>
      <c r="DA94">
        <v>0.20819052399478999</v>
      </c>
      <c r="DB94">
        <v>0.20818525800534793</v>
      </c>
      <c r="DC94">
        <v>0.20817879746967996</v>
      </c>
      <c r="DD94">
        <v>0.20817112761269133</v>
      </c>
      <c r="DE94">
        <v>0.20816223080784907</v>
      </c>
      <c r="DF94">
        <v>0.20815208649220227</v>
      </c>
      <c r="DG94">
        <v>0.20814067106639278</v>
      </c>
      <c r="DH94">
        <v>0.20812795777878157</v>
      </c>
      <c r="DI94">
        <v>0.20811391659265516</v>
      </c>
      <c r="DJ94">
        <v>0.20809851403565116</v>
      </c>
      <c r="DK94">
        <v>0.20808171302800799</v>
      </c>
      <c r="DL94">
        <v>0.20806347269310604</v>
      </c>
      <c r="DM94">
        <v>0.20804374814172763</v>
      </c>
      <c r="DN94">
        <v>0.20802249023340003</v>
      </c>
      <c r="DO94">
        <v>0.20799964530835599</v>
      </c>
      <c r="DP94">
        <v>0.20797515489296808</v>
      </c>
      <c r="DQ94">
        <v>0.20794895536866106</v>
      </c>
      <c r="DR94">
        <v>0.20792097760641526</v>
      </c>
      <c r="DS94">
        <v>0.20789114655874852</v>
      </c>
      <c r="DT94">
        <v>0.20785938081024169</v>
      </c>
      <c r="DU94">
        <v>0.20782559207452353</v>
      </c>
      <c r="DV94">
        <v>0.20778968463746827</v>
      </c>
      <c r="DW94">
        <v>0.20775155473578921</v>
      </c>
      <c r="DX94">
        <v>0.20771108986886247</v>
      </c>
      <c r="DY94">
        <v>0.20766816802849872</v>
      </c>
      <c r="DZ94">
        <v>0.20762265683974016</v>
      </c>
      <c r="EA94">
        <v>0.20757441260449747</v>
      </c>
      <c r="EB94">
        <v>0.2075232792260113</v>
      </c>
      <c r="EC94">
        <v>0.20746908700918984</v>
      </c>
      <c r="ED94">
        <v>0.2074116513100204</v>
      </c>
      <c r="EE94">
        <v>0.20735077101687058</v>
      </c>
      <c r="EF94">
        <v>0.20728622684281853</v>
      </c>
      <c r="EG94">
        <v>0.20721777939182026</v>
      </c>
      <c r="EH94">
        <v>0.20714516697610574</v>
      </c>
      <c r="EI94">
        <v>0.20706810313664845</v>
      </c>
      <c r="EJ94">
        <v>0.20698627382425577</v>
      </c>
      <c r="EK94">
        <v>0.20689933418993925</v>
      </c>
      <c r="EL94">
        <v>0.20680690491083661</v>
      </c>
      <c r="EM94">
        <v>0.20670856798508508</v>
      </c>
      <c r="EN94">
        <v>0.20660386189142815</v>
      </c>
      <c r="EO94">
        <v>0.20649227601334466</v>
      </c>
      <c r="EP94">
        <v>0.20637324418131942</v>
      </c>
      <c r="EQ94">
        <v>0.20624613718119469</v>
      </c>
      <c r="ER94">
        <v>0.20611025401743568</v>
      </c>
      <c r="ES94">
        <v>0.20596481169810488</v>
      </c>
      <c r="ET94">
        <v>0.20580893323100261</v>
      </c>
      <c r="EU94">
        <v>0.2056416334614351</v>
      </c>
      <c r="EV94">
        <v>0.2054618022892942</v>
      </c>
      <c r="EW94">
        <v>0.20526818467252486</v>
      </c>
      <c r="EX94">
        <v>0.20505935668955128</v>
      </c>
      <c r="EY94">
        <v>0.20483369670979593</v>
      </c>
      <c r="EZ94">
        <v>0.20458935047807686</v>
      </c>
      <c r="FA94">
        <v>0.20432418854222498</v>
      </c>
      <c r="FB94">
        <v>0.20403575399923207</v>
      </c>
      <c r="FC94">
        <v>0.20372119786782555</v>
      </c>
      <c r="FD94">
        <v>0.20337719851695299</v>
      </c>
      <c r="FE94">
        <v>0.2029998603373247</v>
      </c>
      <c r="FF94">
        <v>0.20258458507736973</v>
      </c>
      <c r="FG94">
        <v>0.20212590676662018</v>
      </c>
      <c r="FH94">
        <v>0.2016172774605153</v>
      </c>
      <c r="FI94">
        <v>0.20105078559997089</v>
      </c>
      <c r="FJ94">
        <v>0.20041678051216294</v>
      </c>
      <c r="FK94">
        <v>0.19970336375316608</v>
      </c>
      <c r="FL94">
        <v>0.1988956876233117</v>
      </c>
      <c r="FM94">
        <v>0.19797496784549387</v>
      </c>
      <c r="FN94">
        <v>0.19691706112529209</v>
      </c>
      <c r="FO94">
        <v>0.19569035985622923</v>
      </c>
      <c r="FP94">
        <v>0.19425257685741926</v>
      </c>
      <c r="FQ94">
        <v>0.1925456507246309</v>
      </c>
      <c r="FR94">
        <v>0.19048731331480134</v>
      </c>
      <c r="FS94">
        <v>0.18795638434285825</v>
      </c>
      <c r="FT94">
        <v>0.18476545041177958</v>
      </c>
      <c r="FU94">
        <v>0.18060597366949102</v>
      </c>
      <c r="FV94">
        <v>0.17492632529059982</v>
      </c>
      <c r="FW94">
        <v>0.16661794525504184</v>
      </c>
      <c r="FX94">
        <v>0.15293606507899599</v>
      </c>
      <c r="FY94">
        <v>0.12187753514607808</v>
      </c>
    </row>
    <row r="95" spans="21:181" x14ac:dyDescent="0.25">
      <c r="U95">
        <v>6.6366515993096939E-2</v>
      </c>
      <c r="V95">
        <v>0.14652570625021716</v>
      </c>
      <c r="W95">
        <v>0.16402741305367105</v>
      </c>
      <c r="X95">
        <v>0.17339339400649989</v>
      </c>
      <c r="Y95">
        <v>0.17954759489226069</v>
      </c>
      <c r="Z95">
        <v>0.18398050884025063</v>
      </c>
      <c r="AA95">
        <v>0.18734968363346874</v>
      </c>
      <c r="AB95">
        <v>0.19000500633807274</v>
      </c>
      <c r="AC95">
        <v>0.19215402529805614</v>
      </c>
      <c r="AD95">
        <v>0.19392914572370953</v>
      </c>
      <c r="AE95">
        <v>0.19541945507337707</v>
      </c>
      <c r="AF95">
        <v>0.19668740718106664</v>
      </c>
      <c r="AG95">
        <v>0.19777824132358846</v>
      </c>
      <c r="AH95">
        <v>0.19872561489190751</v>
      </c>
      <c r="AI95">
        <v>0.19955513206265171</v>
      </c>
      <c r="AJ95">
        <v>0.20028664104435759</v>
      </c>
      <c r="AK95">
        <v>0.20093577878904745</v>
      </c>
      <c r="AL95">
        <v>0.20151503870083104</v>
      </c>
      <c r="AM95">
        <v>0.20203452636241048</v>
      </c>
      <c r="AN95">
        <v>0.20250250561028821</v>
      </c>
      <c r="AO95">
        <v>0.2029258003447868</v>
      </c>
      <c r="AP95">
        <v>0.20331009497608357</v>
      </c>
      <c r="AQ95">
        <v>0.2036601623312107</v>
      </c>
      <c r="AR95">
        <v>0.20398003877200713</v>
      </c>
      <c r="AS95">
        <v>0.20427316033564707</v>
      </c>
      <c r="AT95">
        <v>0.20454246969932527</v>
      </c>
      <c r="AU95">
        <v>0.20479050103571342</v>
      </c>
      <c r="AV95">
        <v>0.20501944793713023</v>
      </c>
      <c r="AW95">
        <v>0.20523121822437612</v>
      </c>
      <c r="AX95">
        <v>0.20542747851745369</v>
      </c>
      <c r="AY95">
        <v>0.2056096907262816</v>
      </c>
      <c r="AZ95">
        <v>0.20577914213081222</v>
      </c>
      <c r="BA95">
        <v>0.20593697031887845</v>
      </c>
      <c r="BB95">
        <v>0.20608418398555939</v>
      </c>
      <c r="BC95">
        <v>0.20622168037116137</v>
      </c>
      <c r="BD95">
        <v>0.20635025995037282</v>
      </c>
      <c r="BE95">
        <v>0.20647063887228395</v>
      </c>
      <c r="BF95">
        <v>0.20658345953255394</v>
      </c>
      <c r="BG95">
        <v>0.20668929960580992</v>
      </c>
      <c r="BH95">
        <v>0.20678867978297341</v>
      </c>
      <c r="BI95">
        <v>0.2068820704340244</v>
      </c>
      <c r="BJ95">
        <v>0.20696989735571711</v>
      </c>
      <c r="BK95">
        <v>0.20705254675657578</v>
      </c>
      <c r="BL95">
        <v>0.20713036958416906</v>
      </c>
      <c r="BM95">
        <v>0.207203685302741</v>
      </c>
      <c r="BN95">
        <v>0.20727278519094317</v>
      </c>
      <c r="BO95">
        <v>0.2073379352359481</v>
      </c>
      <c r="BP95">
        <v>0.20739937867737784</v>
      </c>
      <c r="BQ95">
        <v>0.20745733824522475</v>
      </c>
      <c r="BR95">
        <v>0.20751201814133804</v>
      </c>
      <c r="BS95">
        <v>0.20756360578826175</v>
      </c>
      <c r="BT95">
        <v>0.20761227338359234</v>
      </c>
      <c r="BU95">
        <v>0.20765817928153335</v>
      </c>
      <c r="BV95">
        <v>0.20770146921951779</v>
      </c>
      <c r="BW95">
        <v>0.20774227741726747</v>
      </c>
      <c r="BX95">
        <v>0.20778072755372587</v>
      </c>
      <c r="BY95">
        <v>0.20781693364428677</v>
      </c>
      <c r="BZ95">
        <v>0.2078510008268474</v>
      </c>
      <c r="CA95">
        <v>0.20788302606390516</v>
      </c>
      <c r="CB95">
        <v>0.20791309877622949</v>
      </c>
      <c r="CC95">
        <v>0.20794130141048553</v>
      </c>
      <c r="CD95">
        <v>0.20796770995181413</v>
      </c>
      <c r="CE95">
        <v>0.20799239438176306</v>
      </c>
      <c r="CF95">
        <v>0.2080154190937997</v>
      </c>
      <c r="CG95">
        <v>0.20803684326544222</v>
      </c>
      <c r="CH95">
        <v>0.20805672119523497</v>
      </c>
      <c r="CI95">
        <v>0.2080751026025299</v>
      </c>
      <c r="CJ95">
        <v>0.20809203290015141</v>
      </c>
      <c r="CK95">
        <v>0.20810755343715076</v>
      </c>
      <c r="CL95">
        <v>0.20812170171816738</v>
      </c>
      <c r="CM95">
        <v>0.20813451159608867</v>
      </c>
      <c r="CN95">
        <v>0.20814601344661651</v>
      </c>
      <c r="CO95">
        <v>0.20815623432130875</v>
      </c>
      <c r="CP95">
        <v>0.20816519808252479</v>
      </c>
      <c r="CQ95">
        <v>0.20817292552116351</v>
      </c>
      <c r="CR95">
        <v>0.20817943445824638</v>
      </c>
      <c r="CS95">
        <v>0.20818473983124372</v>
      </c>
      <c r="CT95">
        <v>0.2081888537659001</v>
      </c>
      <c r="CU95">
        <v>0.20819178563384191</v>
      </c>
      <c r="CV95">
        <v>0.20819354209849425</v>
      </c>
      <c r="CW95" s="3">
        <v>0.20819412714461866</v>
      </c>
      <c r="CX95">
        <v>0.20819354209849425</v>
      </c>
      <c r="CY95">
        <v>0.20819178563384191</v>
      </c>
      <c r="CZ95">
        <v>0.2081888537659001</v>
      </c>
      <c r="DA95">
        <v>0.20818473983124372</v>
      </c>
      <c r="DB95">
        <v>0.20817943445824638</v>
      </c>
      <c r="DC95">
        <v>0.20817292552116351</v>
      </c>
      <c r="DD95">
        <v>0.20816519808252479</v>
      </c>
      <c r="DE95">
        <v>0.20815623432130875</v>
      </c>
      <c r="DF95">
        <v>0.20814601344661651</v>
      </c>
      <c r="DG95">
        <v>0.20813451159608867</v>
      </c>
      <c r="DH95">
        <v>0.20812170171816738</v>
      </c>
      <c r="DI95">
        <v>0.20810755343715076</v>
      </c>
      <c r="DJ95">
        <v>0.20809203290015141</v>
      </c>
      <c r="DK95">
        <v>0.2080751026025299</v>
      </c>
      <c r="DL95">
        <v>0.20805672119523497</v>
      </c>
      <c r="DM95">
        <v>0.20803684326544222</v>
      </c>
      <c r="DN95">
        <v>0.2080154190937997</v>
      </c>
      <c r="DO95">
        <v>0.20799239438176306</v>
      </c>
      <c r="DP95">
        <v>0.20796770995181413</v>
      </c>
      <c r="DQ95">
        <v>0.20794130141048553</v>
      </c>
      <c r="DR95">
        <v>0.20791309877622949</v>
      </c>
      <c r="DS95">
        <v>0.20788302606390516</v>
      </c>
      <c r="DT95">
        <v>0.2078510008268474</v>
      </c>
      <c r="DU95">
        <v>0.20781693364428677</v>
      </c>
      <c r="DV95">
        <v>0.20778072755372587</v>
      </c>
      <c r="DW95">
        <v>0.20774227741726747</v>
      </c>
      <c r="DX95">
        <v>0.20770146921951779</v>
      </c>
      <c r="DY95">
        <v>0.20765817928153335</v>
      </c>
      <c r="DZ95">
        <v>0.20761227338359234</v>
      </c>
      <c r="EA95">
        <v>0.20756360578826175</v>
      </c>
      <c r="EB95">
        <v>0.20751201814133804</v>
      </c>
      <c r="EC95">
        <v>0.20745733824522475</v>
      </c>
      <c r="ED95">
        <v>0.20739937867737784</v>
      </c>
      <c r="EE95">
        <v>0.2073379352359481</v>
      </c>
      <c r="EF95">
        <v>0.20727278519094317</v>
      </c>
      <c r="EG95">
        <v>0.207203685302741</v>
      </c>
      <c r="EH95">
        <v>0.20713036958416906</v>
      </c>
      <c r="EI95">
        <v>0.20705254675657578</v>
      </c>
      <c r="EJ95">
        <v>0.20696989735571711</v>
      </c>
      <c r="EK95">
        <v>0.2068820704340244</v>
      </c>
      <c r="EL95">
        <v>0.20678867978297341</v>
      </c>
      <c r="EM95">
        <v>0.20668929960580992</v>
      </c>
      <c r="EN95">
        <v>0.20658345953255394</v>
      </c>
      <c r="EO95">
        <v>0.20647063887228395</v>
      </c>
      <c r="EP95">
        <v>0.20635025995037282</v>
      </c>
      <c r="EQ95">
        <v>0.20622168037116137</v>
      </c>
      <c r="ER95">
        <v>0.20608418398555939</v>
      </c>
      <c r="ES95">
        <v>0.20593697031887845</v>
      </c>
      <c r="ET95">
        <v>0.20577914213081222</v>
      </c>
      <c r="EU95">
        <v>0.2056096907262816</v>
      </c>
      <c r="EV95">
        <v>0.20542747851745369</v>
      </c>
      <c r="EW95">
        <v>0.20523121822437612</v>
      </c>
      <c r="EX95">
        <v>0.20501944793713023</v>
      </c>
      <c r="EY95">
        <v>0.20479050103571342</v>
      </c>
      <c r="EZ95">
        <v>0.20454246969932527</v>
      </c>
      <c r="FA95">
        <v>0.20427316033564707</v>
      </c>
      <c r="FB95">
        <v>0.20398003877200713</v>
      </c>
      <c r="FC95">
        <v>0.2036601623312107</v>
      </c>
      <c r="FD95">
        <v>0.20331009497608357</v>
      </c>
      <c r="FE95">
        <v>0.2029258003447868</v>
      </c>
      <c r="FF95">
        <v>0.20250250561028821</v>
      </c>
      <c r="FG95">
        <v>0.20203452636241048</v>
      </c>
      <c r="FH95">
        <v>0.20151503870083104</v>
      </c>
      <c r="FI95">
        <v>0.20093577878904745</v>
      </c>
      <c r="FJ95">
        <v>0.20028664104435759</v>
      </c>
      <c r="FK95">
        <v>0.19955513206265171</v>
      </c>
      <c r="FL95">
        <v>0.19872561489190751</v>
      </c>
      <c r="FM95">
        <v>0.19777824132358846</v>
      </c>
      <c r="FN95">
        <v>0.19668740718106664</v>
      </c>
      <c r="FO95">
        <v>0.19541945507337707</v>
      </c>
      <c r="FP95">
        <v>0.19392914572370953</v>
      </c>
      <c r="FQ95">
        <v>0.19215402529805614</v>
      </c>
      <c r="FR95">
        <v>0.19000500633807274</v>
      </c>
      <c r="FS95">
        <v>0.18734968363346874</v>
      </c>
      <c r="FT95">
        <v>0.18398050884025063</v>
      </c>
      <c r="FU95">
        <v>0.17954759489226069</v>
      </c>
      <c r="FV95">
        <v>0.17339339400649989</v>
      </c>
      <c r="FW95">
        <v>0.16402741305367105</v>
      </c>
      <c r="FX95">
        <v>0.14652570625021716</v>
      </c>
      <c r="FY95">
        <v>6.6366515993096939E-2</v>
      </c>
    </row>
    <row r="96" spans="21:181" x14ac:dyDescent="0.25">
      <c r="U96">
        <v>5.8431334265853278E-2</v>
      </c>
      <c r="V96">
        <v>0.14237700865399408</v>
      </c>
      <c r="W96">
        <v>0.16180094482553789</v>
      </c>
      <c r="X96">
        <v>0.17201236395132724</v>
      </c>
      <c r="Y96">
        <v>0.17860120510772998</v>
      </c>
      <c r="Z96">
        <v>0.18328808152212533</v>
      </c>
      <c r="AA96">
        <v>0.18682061207466938</v>
      </c>
      <c r="AB96">
        <v>0.18958821303937426</v>
      </c>
      <c r="AC96">
        <v>0.19181803352569421</v>
      </c>
      <c r="AD96">
        <v>0.19365328102228271</v>
      </c>
      <c r="AE96">
        <v>0.1951895003309205</v>
      </c>
      <c r="AF96">
        <v>0.19649324388279382</v>
      </c>
      <c r="AG96">
        <v>0.19761247095193324</v>
      </c>
      <c r="AH96">
        <v>0.19858270683874552</v>
      </c>
      <c r="AI96">
        <v>0.19943087400844572</v>
      </c>
      <c r="AJ96">
        <v>0.200177772381117</v>
      </c>
      <c r="AK96">
        <v>0.20083973940156155</v>
      </c>
      <c r="AL96">
        <v>0.20142979284433576</v>
      </c>
      <c r="AM96">
        <v>0.20195843674810218</v>
      </c>
      <c r="AN96">
        <v>0.20243424181630687</v>
      </c>
      <c r="AO96">
        <v>0.20286427116318059</v>
      </c>
      <c r="AP96">
        <v>0.20325439774465198</v>
      </c>
      <c r="AQ96">
        <v>0.20360954449662549</v>
      </c>
      <c r="AR96">
        <v>0.203933868400795</v>
      </c>
      <c r="AS96">
        <v>0.20423090324206555</v>
      </c>
      <c r="AT96">
        <v>0.20450367153504984</v>
      </c>
      <c r="AU96">
        <v>0.20475477313625376</v>
      </c>
      <c r="AV96">
        <v>0.20498645604309579</v>
      </c>
      <c r="AW96">
        <v>0.20520067342341861</v>
      </c>
      <c r="AX96">
        <v>0.20539912991666254</v>
      </c>
      <c r="AY96">
        <v>0.20558331948450731</v>
      </c>
      <c r="AZ96">
        <v>0.20575455656554903</v>
      </c>
      <c r="BA96">
        <v>0.20591400187502143</v>
      </c>
      <c r="BB96">
        <v>0.20606268388958079</v>
      </c>
      <c r="BC96">
        <v>0.20620151684370006</v>
      </c>
      <c r="BD96">
        <v>0.20633131587083337</v>
      </c>
      <c r="BE96">
        <v>0.20645280981313269</v>
      </c>
      <c r="BF96">
        <v>0.20656665209737093</v>
      </c>
      <c r="BG96">
        <v>0.20667343001816546</v>
      </c>
      <c r="BH96">
        <v>0.20677367268341873</v>
      </c>
      <c r="BI96">
        <v>0.20686785785053177</v>
      </c>
      <c r="BJ96">
        <v>0.20695641781931551</v>
      </c>
      <c r="BK96">
        <v>0.20703974453901403</v>
      </c>
      <c r="BL96">
        <v>0.20711819403854881</v>
      </c>
      <c r="BM96">
        <v>0.20719209029135402</v>
      </c>
      <c r="BN96">
        <v>0.20726172858723035</v>
      </c>
      <c r="BO96">
        <v>0.2073273784896692</v>
      </c>
      <c r="BP96">
        <v>0.20738928643386489</v>
      </c>
      <c r="BQ96">
        <v>0.20744767801105726</v>
      </c>
      <c r="BR96">
        <v>0.20750275998997295</v>
      </c>
      <c r="BS96">
        <v>0.20755472210016179</v>
      </c>
      <c r="BT96">
        <v>0.20760373861620948</v>
      </c>
      <c r="BU96">
        <v>0.20764996976520825</v>
      </c>
      <c r="BV96">
        <v>0.2076935629759227</v>
      </c>
      <c r="BW96">
        <v>0.20773465399750835</v>
      </c>
      <c r="BX96">
        <v>0.20777336789362819</v>
      </c>
      <c r="BY96">
        <v>0.20780981993472822</v>
      </c>
      <c r="BZ96">
        <v>0.20784411639729811</v>
      </c>
      <c r="CA96">
        <v>0.20787635527757847</v>
      </c>
      <c r="CB96">
        <v>0.20790662693545642</v>
      </c>
      <c r="CC96">
        <v>0.20793501467110898</v>
      </c>
      <c r="CD96">
        <v>0.20796159524554803</v>
      </c>
      <c r="CE96">
        <v>0.20798643934559716</v>
      </c>
      <c r="CF96">
        <v>0.20800961200563689</v>
      </c>
      <c r="CG96">
        <v>0.20803117298526214</v>
      </c>
      <c r="CH96">
        <v>0.2080511771111499</v>
      </c>
      <c r="CI96">
        <v>0.20806967458118067</v>
      </c>
      <c r="CJ96">
        <v>0.2080867112409478</v>
      </c>
      <c r="CK96">
        <v>0.20810232883025589</v>
      </c>
      <c r="CL96">
        <v>0.20811656520378957</v>
      </c>
      <c r="CM96">
        <v>0.20812945452983977</v>
      </c>
      <c r="CN96">
        <v>0.20814102746379737</v>
      </c>
      <c r="CO96">
        <v>0.20815131130495079</v>
      </c>
      <c r="CP96">
        <v>0.20816033013287699</v>
      </c>
      <c r="CQ96">
        <v>0.20816810492672508</v>
      </c>
      <c r="CR96">
        <v>0.20817465366812204</v>
      </c>
      <c r="CS96">
        <v>0.20817999142861793</v>
      </c>
      <c r="CT96">
        <v>0.2081841304424347</v>
      </c>
      <c r="CU96">
        <v>0.20818708016481607</v>
      </c>
      <c r="CV96">
        <v>0.20818884731851339</v>
      </c>
      <c r="CW96" s="3">
        <v>0.20818943592372416</v>
      </c>
      <c r="CX96">
        <v>0.20818884731851339</v>
      </c>
      <c r="CY96">
        <v>0.20818708016481607</v>
      </c>
      <c r="CZ96">
        <v>0.2081841304424347</v>
      </c>
      <c r="DA96">
        <v>0.20817999142861793</v>
      </c>
      <c r="DB96">
        <v>0.20817465366812204</v>
      </c>
      <c r="DC96">
        <v>0.20816810492672508</v>
      </c>
      <c r="DD96">
        <v>0.20816033013287699</v>
      </c>
      <c r="DE96">
        <v>0.20815131130495079</v>
      </c>
      <c r="DF96">
        <v>0.20814102746379737</v>
      </c>
      <c r="DG96">
        <v>0.20812945452983977</v>
      </c>
      <c r="DH96">
        <v>0.20811656520378957</v>
      </c>
      <c r="DI96">
        <v>0.20810232883025589</v>
      </c>
      <c r="DJ96">
        <v>0.2080867112409478</v>
      </c>
      <c r="DK96">
        <v>0.20806967458118067</v>
      </c>
      <c r="DL96">
        <v>0.2080511771111499</v>
      </c>
      <c r="DM96">
        <v>0.20803117298526214</v>
      </c>
      <c r="DN96">
        <v>0.20800961200563689</v>
      </c>
      <c r="DO96">
        <v>0.20798643934559716</v>
      </c>
      <c r="DP96">
        <v>0.20796159524554803</v>
      </c>
      <c r="DQ96">
        <v>0.20793501467110898</v>
      </c>
      <c r="DR96">
        <v>0.20790662693545642</v>
      </c>
      <c r="DS96">
        <v>0.20787635527757847</v>
      </c>
      <c r="DT96">
        <v>0.20784411639729811</v>
      </c>
      <c r="DU96">
        <v>0.20780981993472822</v>
      </c>
      <c r="DV96">
        <v>0.20777336789362819</v>
      </c>
      <c r="DW96">
        <v>0.20773465399750835</v>
      </c>
      <c r="DX96">
        <v>0.2076935629759227</v>
      </c>
      <c r="DY96">
        <v>0.20764996976520825</v>
      </c>
      <c r="DZ96">
        <v>0.20760373861620948</v>
      </c>
      <c r="EA96">
        <v>0.20755472210016179</v>
      </c>
      <c r="EB96">
        <v>0.20750275998997295</v>
      </c>
      <c r="EC96">
        <v>0.20744767801105726</v>
      </c>
      <c r="ED96">
        <v>0.20738928643386489</v>
      </c>
      <c r="EE96">
        <v>0.2073273784896692</v>
      </c>
      <c r="EF96">
        <v>0.20726172858723035</v>
      </c>
      <c r="EG96">
        <v>0.20719209029135402</v>
      </c>
      <c r="EH96">
        <v>0.20711819403854881</v>
      </c>
      <c r="EI96">
        <v>0.20703974453901403</v>
      </c>
      <c r="EJ96">
        <v>0.20695641781931551</v>
      </c>
      <c r="EK96">
        <v>0.20686785785053177</v>
      </c>
      <c r="EL96">
        <v>0.20677367268341873</v>
      </c>
      <c r="EM96">
        <v>0.20667343001816546</v>
      </c>
      <c r="EN96">
        <v>0.20656665209737093</v>
      </c>
      <c r="EO96">
        <v>0.20645280981313269</v>
      </c>
      <c r="EP96">
        <v>0.20633131587083337</v>
      </c>
      <c r="EQ96">
        <v>0.20620151684370006</v>
      </c>
      <c r="ER96">
        <v>0.20606268388958079</v>
      </c>
      <c r="ES96">
        <v>0.20591400187502143</v>
      </c>
      <c r="ET96">
        <v>0.20575455656554903</v>
      </c>
      <c r="EU96">
        <v>0.20558331948450731</v>
      </c>
      <c r="EV96">
        <v>0.20539912991666254</v>
      </c>
      <c r="EW96">
        <v>0.20520067342341861</v>
      </c>
      <c r="EX96">
        <v>0.20498645604309579</v>
      </c>
      <c r="EY96">
        <v>0.20475477313625376</v>
      </c>
      <c r="EZ96">
        <v>0.20450367153504984</v>
      </c>
      <c r="FA96">
        <v>0.20423090324206555</v>
      </c>
      <c r="FB96">
        <v>0.203933868400795</v>
      </c>
      <c r="FC96">
        <v>0.20360954449662549</v>
      </c>
      <c r="FD96">
        <v>0.20325439774465198</v>
      </c>
      <c r="FE96">
        <v>0.20286427116318059</v>
      </c>
      <c r="FF96">
        <v>0.20243424181630687</v>
      </c>
      <c r="FG96">
        <v>0.20195843674810218</v>
      </c>
      <c r="FH96">
        <v>0.20142979284433576</v>
      </c>
      <c r="FI96">
        <v>0.20083973940156155</v>
      </c>
      <c r="FJ96">
        <v>0.200177772381117</v>
      </c>
      <c r="FK96">
        <v>0.19943087400844572</v>
      </c>
      <c r="FL96">
        <v>0.19858270683874552</v>
      </c>
      <c r="FM96">
        <v>0.19761247095193324</v>
      </c>
      <c r="FN96">
        <v>0.19649324388279382</v>
      </c>
      <c r="FO96">
        <v>0.1951895003309205</v>
      </c>
      <c r="FP96">
        <v>0.19365328102228271</v>
      </c>
      <c r="FQ96">
        <v>0.19181803352569421</v>
      </c>
      <c r="FR96">
        <v>0.18958821303937426</v>
      </c>
      <c r="FS96">
        <v>0.18682061207466938</v>
      </c>
      <c r="FT96">
        <v>0.18328808152212533</v>
      </c>
      <c r="FU96">
        <v>0.17860120510772998</v>
      </c>
      <c r="FV96">
        <v>0.17201236395132724</v>
      </c>
      <c r="FW96">
        <v>0.16180094482553789</v>
      </c>
      <c r="FX96">
        <v>0.14237700865399408</v>
      </c>
      <c r="FY96">
        <v>5.8431334265853278E-2</v>
      </c>
    </row>
    <row r="97" spans="21:181" x14ac:dyDescent="0.25">
      <c r="U97">
        <v>5.5507133929173488E-2</v>
      </c>
      <c r="V97">
        <v>0.13947724258108798</v>
      </c>
      <c r="W97">
        <v>0.16008781062436028</v>
      </c>
      <c r="X97">
        <v>0.17089367338160966</v>
      </c>
      <c r="Y97">
        <v>0.17782147533137777</v>
      </c>
      <c r="Z97">
        <v>0.18271730081230805</v>
      </c>
      <c r="AA97">
        <v>0.18638673566016953</v>
      </c>
      <c r="AB97">
        <v>0.18924857610052209</v>
      </c>
      <c r="AC97">
        <v>0.19154587055591346</v>
      </c>
      <c r="AD97">
        <v>0.19343097436120205</v>
      </c>
      <c r="AE97">
        <v>0.19500499162933693</v>
      </c>
      <c r="AF97">
        <v>0.19633801244616311</v>
      </c>
      <c r="AG97">
        <v>0.19748033419719729</v>
      </c>
      <c r="AH97">
        <v>0.19846907672705549</v>
      </c>
      <c r="AI97">
        <v>0.19933227907947601</v>
      </c>
      <c r="AJ97">
        <v>0.20009154103516741</v>
      </c>
      <c r="AK97">
        <v>0.20076378452372584</v>
      </c>
      <c r="AL97">
        <v>0.20136246200208022</v>
      </c>
      <c r="AM97">
        <v>0.2018984059034612</v>
      </c>
      <c r="AN97">
        <v>0.20238043856056176</v>
      </c>
      <c r="AO97">
        <v>0.20281581837120696</v>
      </c>
      <c r="AP97">
        <v>0.20321057161367631</v>
      </c>
      <c r="AQ97">
        <v>0.20356974287830054</v>
      </c>
      <c r="AR97">
        <v>0.20389758660988591</v>
      </c>
      <c r="AS97">
        <v>0.20419771536974643</v>
      </c>
      <c r="AT97">
        <v>0.2044732158657605</v>
      </c>
      <c r="AU97">
        <v>0.20472674065946306</v>
      </c>
      <c r="AV97">
        <v>0.20496058132184627</v>
      </c>
      <c r="AW97">
        <v>0.20517672728231084</v>
      </c>
      <c r="AX97">
        <v>0.20537691353472703</v>
      </c>
      <c r="AY97">
        <v>0.20556265959835915</v>
      </c>
      <c r="AZ97">
        <v>0.20573530154113179</v>
      </c>
      <c r="BA97">
        <v>0.20589601847531838</v>
      </c>
      <c r="BB97">
        <v>0.20604585459809321</v>
      </c>
      <c r="BC97">
        <v>0.20618573763635395</v>
      </c>
      <c r="BD97">
        <v>0.20631649435171592</v>
      </c>
      <c r="BE97">
        <v>0.2064388636470996</v>
      </c>
      <c r="BF97">
        <v>0.20655350768623618</v>
      </c>
      <c r="BG97">
        <v>0.20666102137775869</v>
      </c>
      <c r="BH97">
        <v>0.20676194048710977</v>
      </c>
      <c r="BI97">
        <v>0.2068567486113401</v>
      </c>
      <c r="BJ97">
        <v>0.20694588318790891</v>
      </c>
      <c r="BK97">
        <v>0.20702974069900962</v>
      </c>
      <c r="BL97">
        <v>0.20710868118385317</v>
      </c>
      <c r="BM97">
        <v>0.207183032172915</v>
      </c>
      <c r="BN97">
        <v>0.20725309211874751</v>
      </c>
      <c r="BO97">
        <v>0.20731913340354272</v>
      </c>
      <c r="BP97">
        <v>0.20738140498010346</v>
      </c>
      <c r="BQ97">
        <v>0.20744013469302752</v>
      </c>
      <c r="BR97">
        <v>0.20749553133184859</v>
      </c>
      <c r="BS97">
        <v>0.20754778644171834</v>
      </c>
      <c r="BT97">
        <v>0.20759707593127796</v>
      </c>
      <c r="BU97">
        <v>0.20764356150064911</v>
      </c>
      <c r="BV97">
        <v>0.20768739190844676</v>
      </c>
      <c r="BW97">
        <v>0.20772870410604893</v>
      </c>
      <c r="BX97">
        <v>0.20776762424530382</v>
      </c>
      <c r="BY97">
        <v>0.20780426858270071</v>
      </c>
      <c r="BZ97">
        <v>0.20783874428906365</v>
      </c>
      <c r="CA97">
        <v>0.2078711501724303</v>
      </c>
      <c r="CB97">
        <v>0.20790157733002185</v>
      </c>
      <c r="CC97">
        <v>0.20793010973200254</v>
      </c>
      <c r="CD97">
        <v>0.20795682474831159</v>
      </c>
      <c r="CE97">
        <v>0.20798179361919591</v>
      </c>
      <c r="CF97">
        <v>0.20800508188187025</v>
      </c>
      <c r="CG97">
        <v>0.2080267497525321</v>
      </c>
      <c r="CH97">
        <v>0.20804685247208349</v>
      </c>
      <c r="CI97">
        <v>0.20806544061367299</v>
      </c>
      <c r="CJ97">
        <v>0.20808256036223316</v>
      </c>
      <c r="CK97">
        <v>0.20809825376365956</v>
      </c>
      <c r="CL97">
        <v>0.20811255894785086</v>
      </c>
      <c r="CM97">
        <v>0.20812551032952506</v>
      </c>
      <c r="CN97">
        <v>0.20813713878355544</v>
      </c>
      <c r="CO97">
        <v>0.2081474718033805</v>
      </c>
      <c r="CP97">
        <v>0.20815653363880157</v>
      </c>
      <c r="CQ97">
        <v>0.20816434541648032</v>
      </c>
      <c r="CR97">
        <v>0.20817092524388836</v>
      </c>
      <c r="CS97">
        <v>0.2081762882976293</v>
      </c>
      <c r="CT97">
        <v>0.208180446896916</v>
      </c>
      <c r="CU97">
        <v>0.20818341056250272</v>
      </c>
      <c r="CV97">
        <v>0.20818518606361952</v>
      </c>
      <c r="CW97" s="3">
        <v>0.20818577744822575</v>
      </c>
      <c r="CX97">
        <v>0.20818518606361952</v>
      </c>
      <c r="CY97">
        <v>0.20818341056250272</v>
      </c>
      <c r="CZ97">
        <v>0.208180446896916</v>
      </c>
      <c r="DA97">
        <v>0.2081762882976293</v>
      </c>
      <c r="DB97">
        <v>0.20817092524388836</v>
      </c>
      <c r="DC97">
        <v>0.20816434541648032</v>
      </c>
      <c r="DD97">
        <v>0.20815653363880157</v>
      </c>
      <c r="DE97">
        <v>0.2081474718033805</v>
      </c>
      <c r="DF97">
        <v>0.20813713878355544</v>
      </c>
      <c r="DG97">
        <v>0.20812551032952506</v>
      </c>
      <c r="DH97">
        <v>0.20811255894785086</v>
      </c>
      <c r="DI97">
        <v>0.20809825376365956</v>
      </c>
      <c r="DJ97">
        <v>0.20808256036223316</v>
      </c>
      <c r="DK97">
        <v>0.20806544061367299</v>
      </c>
      <c r="DL97">
        <v>0.20804685247208349</v>
      </c>
      <c r="DM97">
        <v>0.2080267497525321</v>
      </c>
      <c r="DN97">
        <v>0.20800508188187025</v>
      </c>
      <c r="DO97">
        <v>0.20798179361919591</v>
      </c>
      <c r="DP97">
        <v>0.20795682474831159</v>
      </c>
      <c r="DQ97">
        <v>0.20793010973200254</v>
      </c>
      <c r="DR97">
        <v>0.20790157733002185</v>
      </c>
      <c r="DS97">
        <v>0.2078711501724303</v>
      </c>
      <c r="DT97">
        <v>0.20783874428906365</v>
      </c>
      <c r="DU97">
        <v>0.20780426858270071</v>
      </c>
      <c r="DV97">
        <v>0.20776762424530382</v>
      </c>
      <c r="DW97">
        <v>0.20772870410604893</v>
      </c>
      <c r="DX97">
        <v>0.20768739190844676</v>
      </c>
      <c r="DY97">
        <v>0.20764356150064911</v>
      </c>
      <c r="DZ97">
        <v>0.20759707593127796</v>
      </c>
      <c r="EA97">
        <v>0.20754778644171834</v>
      </c>
      <c r="EB97">
        <v>0.20749553133184859</v>
      </c>
      <c r="EC97">
        <v>0.20744013469302752</v>
      </c>
      <c r="ED97">
        <v>0.20738140498010346</v>
      </c>
      <c r="EE97">
        <v>0.20731913340354272</v>
      </c>
      <c r="EF97">
        <v>0.20725309211874751</v>
      </c>
      <c r="EG97">
        <v>0.207183032172915</v>
      </c>
      <c r="EH97">
        <v>0.20710868118385317</v>
      </c>
      <c r="EI97">
        <v>0.20702974069900962</v>
      </c>
      <c r="EJ97">
        <v>0.20694588318790891</v>
      </c>
      <c r="EK97">
        <v>0.2068567486113401</v>
      </c>
      <c r="EL97">
        <v>0.20676194048710977</v>
      </c>
      <c r="EM97">
        <v>0.20666102137775869</v>
      </c>
      <c r="EN97">
        <v>0.20655350768623618</v>
      </c>
      <c r="EO97">
        <v>0.2064388636470996</v>
      </c>
      <c r="EP97">
        <v>0.20631649435171592</v>
      </c>
      <c r="EQ97">
        <v>0.20618573763635395</v>
      </c>
      <c r="ER97">
        <v>0.20604585459809321</v>
      </c>
      <c r="ES97">
        <v>0.20589601847531838</v>
      </c>
      <c r="ET97">
        <v>0.20573530154113179</v>
      </c>
      <c r="EU97">
        <v>0.20556265959835915</v>
      </c>
      <c r="EV97">
        <v>0.20537691353472703</v>
      </c>
      <c r="EW97">
        <v>0.20517672728231084</v>
      </c>
      <c r="EX97">
        <v>0.20496058132184627</v>
      </c>
      <c r="EY97">
        <v>0.20472674065946306</v>
      </c>
      <c r="EZ97">
        <v>0.2044732158657605</v>
      </c>
      <c r="FA97">
        <v>0.20419771536974643</v>
      </c>
      <c r="FB97">
        <v>0.20389758660988591</v>
      </c>
      <c r="FC97">
        <v>0.20356974287830054</v>
      </c>
      <c r="FD97">
        <v>0.20321057161367631</v>
      </c>
      <c r="FE97">
        <v>0.20281581837120696</v>
      </c>
      <c r="FF97">
        <v>0.20238043856056176</v>
      </c>
      <c r="FG97">
        <v>0.2018984059034612</v>
      </c>
      <c r="FH97">
        <v>0.20136246200208022</v>
      </c>
      <c r="FI97">
        <v>0.20076378452372584</v>
      </c>
      <c r="FJ97">
        <v>0.20009154103516741</v>
      </c>
      <c r="FK97">
        <v>0.19933227907947601</v>
      </c>
      <c r="FL97">
        <v>0.19846907672705549</v>
      </c>
      <c r="FM97">
        <v>0.19748033419719729</v>
      </c>
      <c r="FN97">
        <v>0.19633801244616311</v>
      </c>
      <c r="FO97">
        <v>0.19500499162933693</v>
      </c>
      <c r="FP97">
        <v>0.19343097436120205</v>
      </c>
      <c r="FQ97">
        <v>0.19154587055591346</v>
      </c>
      <c r="FR97">
        <v>0.18924857610052209</v>
      </c>
      <c r="FS97">
        <v>0.18638673566016953</v>
      </c>
      <c r="FT97">
        <v>0.18271730081230805</v>
      </c>
      <c r="FU97">
        <v>0.17782147533137777</v>
      </c>
      <c r="FV97">
        <v>0.17089367338160966</v>
      </c>
      <c r="FW97">
        <v>0.16008781062436028</v>
      </c>
      <c r="FX97">
        <v>0.13947724258108798</v>
      </c>
      <c r="FY97">
        <v>5.5507133929173488E-2</v>
      </c>
    </row>
    <row r="98" spans="21:181" x14ac:dyDescent="0.25">
      <c r="U98">
        <v>5.4101734013477676E-2</v>
      </c>
      <c r="V98">
        <v>0.13755281588592447</v>
      </c>
      <c r="W98">
        <v>0.15889157205532253</v>
      </c>
      <c r="X98">
        <v>0.17008456179624987</v>
      </c>
      <c r="Y98">
        <v>0.17724630181458004</v>
      </c>
      <c r="Z98">
        <v>0.18229329279172624</v>
      </c>
      <c r="AA98">
        <v>0.1860644723874201</v>
      </c>
      <c r="AB98">
        <v>0.18899711765390345</v>
      </c>
      <c r="AC98">
        <v>0.19134518594762803</v>
      </c>
      <c r="AD98">
        <v>0.19326769694688409</v>
      </c>
      <c r="AE98">
        <v>0.19486994437593169</v>
      </c>
      <c r="AF98">
        <v>0.19622472592283918</v>
      </c>
      <c r="AG98">
        <v>0.19738413619846062</v>
      </c>
      <c r="AH98">
        <v>0.19838651860080361</v>
      </c>
      <c r="AI98">
        <v>0.19926076505741006</v>
      </c>
      <c r="AJ98">
        <v>0.20002908289164051</v>
      </c>
      <c r="AK98">
        <v>0.2007088354571514</v>
      </c>
      <c r="AL98">
        <v>0.20131380175146349</v>
      </c>
      <c r="AM98">
        <v>0.20185505972047704</v>
      </c>
      <c r="AN98">
        <v>0.20234161902372672</v>
      </c>
      <c r="AO98">
        <v>0.20278088290544502</v>
      </c>
      <c r="AP98">
        <v>0.20317899100377798</v>
      </c>
      <c r="AQ98">
        <v>0.20354107760616783</v>
      </c>
      <c r="AR98">
        <v>0.20387146884511337</v>
      </c>
      <c r="AS98">
        <v>0.20417383510350984</v>
      </c>
      <c r="AT98">
        <v>0.20445131011864393</v>
      </c>
      <c r="AU98">
        <v>0.20470658500385444</v>
      </c>
      <c r="AV98">
        <v>0.20494198315642406</v>
      </c>
      <c r="AW98">
        <v>0.20515952045585747</v>
      </c>
      <c r="AX98">
        <v>0.20536095401371801</v>
      </c>
      <c r="AY98">
        <v>0.20554782195072949</v>
      </c>
      <c r="AZ98">
        <v>0.20572147606329425</v>
      </c>
      <c r="BA98">
        <v>0.2058831088300101</v>
      </c>
      <c r="BB98">
        <v>0.20603377586080773</v>
      </c>
      <c r="BC98">
        <v>0.20617441467075259</v>
      </c>
      <c r="BD98">
        <v>0.20630586045159549</v>
      </c>
      <c r="BE98">
        <v>0.20642885939560518</v>
      </c>
      <c r="BF98">
        <v>0.2065440799931243</v>
      </c>
      <c r="BG98">
        <v>0.20665212266333904</v>
      </c>
      <c r="BH98">
        <v>0.20675352798763544</v>
      </c>
      <c r="BI98">
        <v>0.2068487837854163</v>
      </c>
      <c r="BJ98">
        <v>0.20693833120730923</v>
      </c>
      <c r="BK98">
        <v>0.20702257001031438</v>
      </c>
      <c r="BL98">
        <v>0.20710186313011028</v>
      </c>
      <c r="BM98">
        <v>0.20717654066396707</v>
      </c>
      <c r="BN98">
        <v>0.20724690334796514</v>
      </c>
      <c r="BO98">
        <v>0.20731322559745519</v>
      </c>
      <c r="BP98">
        <v>0.20737575818098666</v>
      </c>
      <c r="BQ98">
        <v>0.20743473056786188</v>
      </c>
      <c r="BR98">
        <v>0.20749035300425048</v>
      </c>
      <c r="BS98">
        <v>0.20754281834368984</v>
      </c>
      <c r="BT98">
        <v>0.20759230367209267</v>
      </c>
      <c r="BU98">
        <v>0.20763897175059501</v>
      </c>
      <c r="BV98">
        <v>0.2076829722954861</v>
      </c>
      <c r="BW98">
        <v>0.20772444312372954</v>
      </c>
      <c r="BX98">
        <v>0.20776351117050029</v>
      </c>
      <c r="BY98">
        <v>0.20780029340195463</v>
      </c>
      <c r="BZ98">
        <v>0.20783489763246557</v>
      </c>
      <c r="CA98">
        <v>0.20786742325413191</v>
      </c>
      <c r="CB98">
        <v>0.20789796189457496</v>
      </c>
      <c r="CC98">
        <v>0.20792659800584412</v>
      </c>
      <c r="CD98">
        <v>0.20795340939578272</v>
      </c>
      <c r="CE98">
        <v>0.20797846770257283</v>
      </c>
      <c r="CF98">
        <v>0.20800183882494638</v>
      </c>
      <c r="CG98">
        <v>0.20802358330733728</v>
      </c>
      <c r="CH98">
        <v>0.2080437566883882</v>
      </c>
      <c r="CI98">
        <v>0.20806240981096003</v>
      </c>
      <c r="CJ98">
        <v>0.20807958910384966</v>
      </c>
      <c r="CK98">
        <v>0.20809533683290363</v>
      </c>
      <c r="CL98">
        <v>0.20810969132576773</v>
      </c>
      <c r="CM98">
        <v>0.20812268717421029</v>
      </c>
      <c r="CN98">
        <v>0.20813435541078493</v>
      </c>
      <c r="CO98">
        <v>0.20814472366840228</v>
      </c>
      <c r="CP98">
        <v>0.20815381631914023</v>
      </c>
      <c r="CQ98">
        <v>0.20816165459561906</v>
      </c>
      <c r="CR98">
        <v>0.20816825669569977</v>
      </c>
      <c r="CS98">
        <v>0.20817363787143967</v>
      </c>
      <c r="CT98">
        <v>0.2081778105030925</v>
      </c>
      <c r="CU98">
        <v>0.20818078415846328</v>
      </c>
      <c r="CV98">
        <v>0.20818256564016135</v>
      </c>
      <c r="CW98" s="3">
        <v>0.20818315901608433</v>
      </c>
      <c r="CX98">
        <v>0.20818256564016135</v>
      </c>
      <c r="CY98">
        <v>0.20818078415846328</v>
      </c>
      <c r="CZ98">
        <v>0.2081778105030925</v>
      </c>
      <c r="DA98">
        <v>0.20817363787143967</v>
      </c>
      <c r="DB98">
        <v>0.20816825669569977</v>
      </c>
      <c r="DC98">
        <v>0.20816165459561906</v>
      </c>
      <c r="DD98">
        <v>0.20815381631914023</v>
      </c>
      <c r="DE98">
        <v>0.20814472366840228</v>
      </c>
      <c r="DF98">
        <v>0.20813435541078493</v>
      </c>
      <c r="DG98">
        <v>0.20812268717421029</v>
      </c>
      <c r="DH98">
        <v>0.20810969132576773</v>
      </c>
      <c r="DI98">
        <v>0.20809533683290363</v>
      </c>
      <c r="DJ98">
        <v>0.20807958910384966</v>
      </c>
      <c r="DK98">
        <v>0.20806240981096003</v>
      </c>
      <c r="DL98">
        <v>0.2080437566883882</v>
      </c>
      <c r="DM98">
        <v>0.20802358330733728</v>
      </c>
      <c r="DN98">
        <v>0.20800183882494638</v>
      </c>
      <c r="DO98">
        <v>0.20797846770257283</v>
      </c>
      <c r="DP98">
        <v>0.20795340939578272</v>
      </c>
      <c r="DQ98">
        <v>0.20792659800584412</v>
      </c>
      <c r="DR98">
        <v>0.20789796189457496</v>
      </c>
      <c r="DS98">
        <v>0.20786742325413191</v>
      </c>
      <c r="DT98">
        <v>0.20783489763246557</v>
      </c>
      <c r="DU98">
        <v>0.20780029340195463</v>
      </c>
      <c r="DV98">
        <v>0.20776351117050029</v>
      </c>
      <c r="DW98">
        <v>0.20772444312372954</v>
      </c>
      <c r="DX98">
        <v>0.2076829722954861</v>
      </c>
      <c r="DY98">
        <v>0.20763897175059501</v>
      </c>
      <c r="DZ98">
        <v>0.20759230367209267</v>
      </c>
      <c r="EA98">
        <v>0.20754281834368984</v>
      </c>
      <c r="EB98">
        <v>0.20749035300425048</v>
      </c>
      <c r="EC98">
        <v>0.20743473056786188</v>
      </c>
      <c r="ED98">
        <v>0.20737575818098666</v>
      </c>
      <c r="EE98">
        <v>0.20731322559745519</v>
      </c>
      <c r="EF98">
        <v>0.20724690334796514</v>
      </c>
      <c r="EG98">
        <v>0.20717654066396707</v>
      </c>
      <c r="EH98">
        <v>0.20710186313011028</v>
      </c>
      <c r="EI98">
        <v>0.20702257001031438</v>
      </c>
      <c r="EJ98">
        <v>0.20693833120730923</v>
      </c>
      <c r="EK98">
        <v>0.2068487837854163</v>
      </c>
      <c r="EL98">
        <v>0.20675352798763544</v>
      </c>
      <c r="EM98">
        <v>0.20665212266333904</v>
      </c>
      <c r="EN98">
        <v>0.2065440799931243</v>
      </c>
      <c r="EO98">
        <v>0.20642885939560518</v>
      </c>
      <c r="EP98">
        <v>0.20630586045159549</v>
      </c>
      <c r="EQ98">
        <v>0.20617441467075259</v>
      </c>
      <c r="ER98">
        <v>0.20603377586080773</v>
      </c>
      <c r="ES98">
        <v>0.2058831088300101</v>
      </c>
      <c r="ET98">
        <v>0.20572147606329425</v>
      </c>
      <c r="EU98">
        <v>0.20554782195072949</v>
      </c>
      <c r="EV98">
        <v>0.20536095401371801</v>
      </c>
      <c r="EW98">
        <v>0.20515952045585747</v>
      </c>
      <c r="EX98">
        <v>0.20494198315642406</v>
      </c>
      <c r="EY98">
        <v>0.20470658500385444</v>
      </c>
      <c r="EZ98">
        <v>0.20445131011864393</v>
      </c>
      <c r="FA98">
        <v>0.20417383510350984</v>
      </c>
      <c r="FB98">
        <v>0.20387146884511337</v>
      </c>
      <c r="FC98">
        <v>0.20354107760616783</v>
      </c>
      <c r="FD98">
        <v>0.20317899100377798</v>
      </c>
      <c r="FE98">
        <v>0.20278088290544502</v>
      </c>
      <c r="FF98">
        <v>0.20234161902372672</v>
      </c>
      <c r="FG98">
        <v>0.20185505972047704</v>
      </c>
      <c r="FH98">
        <v>0.20131380175146349</v>
      </c>
      <c r="FI98">
        <v>0.2007088354571514</v>
      </c>
      <c r="FJ98">
        <v>0.20002908289164051</v>
      </c>
      <c r="FK98">
        <v>0.19926076505741006</v>
      </c>
      <c r="FL98">
        <v>0.19838651860080361</v>
      </c>
      <c r="FM98">
        <v>0.19738413619846062</v>
      </c>
      <c r="FN98">
        <v>0.19622472592283918</v>
      </c>
      <c r="FO98">
        <v>0.19486994437593169</v>
      </c>
      <c r="FP98">
        <v>0.19326769694688409</v>
      </c>
      <c r="FQ98">
        <v>0.19134518594762803</v>
      </c>
      <c r="FR98">
        <v>0.18899711765390345</v>
      </c>
      <c r="FS98">
        <v>0.1860644723874201</v>
      </c>
      <c r="FT98">
        <v>0.18229329279172624</v>
      </c>
      <c r="FU98">
        <v>0.17724630181458004</v>
      </c>
      <c r="FV98">
        <v>0.17008456179624987</v>
      </c>
      <c r="FW98">
        <v>0.15889157205532253</v>
      </c>
      <c r="FX98">
        <v>0.13755281588592447</v>
      </c>
      <c r="FY98">
        <v>5.4101734013477676E-2</v>
      </c>
    </row>
    <row r="99" spans="21:181" x14ac:dyDescent="0.25">
      <c r="U99">
        <v>5.3420114541079464E-2</v>
      </c>
      <c r="V99">
        <v>0.13645156339306438</v>
      </c>
      <c r="W99">
        <v>0.15818755861408487</v>
      </c>
      <c r="X99">
        <v>0.16959842934017447</v>
      </c>
      <c r="Y99">
        <v>0.17689565010852629</v>
      </c>
      <c r="Z99">
        <v>0.18203291176337777</v>
      </c>
      <c r="AA99">
        <v>0.1858662026107874</v>
      </c>
      <c r="AB99">
        <v>0.18884257883791325</v>
      </c>
      <c r="AC99">
        <v>0.19122213466458191</v>
      </c>
      <c r="AD99">
        <v>0.19316783697643425</v>
      </c>
      <c r="AE99">
        <v>0.19478754519862787</v>
      </c>
      <c r="AF99">
        <v>0.19615574531442345</v>
      </c>
      <c r="AG99">
        <v>0.19732566114750913</v>
      </c>
      <c r="AH99">
        <v>0.19833640595902652</v>
      </c>
      <c r="AI99">
        <v>0.19921740731761792</v>
      </c>
      <c r="AJ99">
        <v>0.19999125284117436</v>
      </c>
      <c r="AK99">
        <v>0.20067558115363154</v>
      </c>
      <c r="AL99">
        <v>0.20128437412824196</v>
      </c>
      <c r="AM99">
        <v>0.20182886172818731</v>
      </c>
      <c r="AN99">
        <v>0.20231816925347332</v>
      </c>
      <c r="AO99">
        <v>0.20275978913029</v>
      </c>
      <c r="AP99">
        <v>0.20315993063409321</v>
      </c>
      <c r="AQ99">
        <v>0.20352378304591065</v>
      </c>
      <c r="AR99">
        <v>0.20385571637432714</v>
      </c>
      <c r="AS99">
        <v>0.20415943634126549</v>
      </c>
      <c r="AT99">
        <v>0.20443810538982835</v>
      </c>
      <c r="AU99">
        <v>0.20469443813717125</v>
      </c>
      <c r="AV99">
        <v>0.20493077736550197</v>
      </c>
      <c r="AW99">
        <v>0.2051491550502641</v>
      </c>
      <c r="AX99">
        <v>0.20535134175187794</v>
      </c>
      <c r="AY99">
        <v>0.2055388868938153</v>
      </c>
      <c r="AZ99">
        <v>0.20571315182339317</v>
      </c>
      <c r="BA99">
        <v>0.20587533713100864</v>
      </c>
      <c r="BB99">
        <v>0.20602650534912481</v>
      </c>
      <c r="BC99">
        <v>0.20616759992703571</v>
      </c>
      <c r="BD99">
        <v>0.20629946116510436</v>
      </c>
      <c r="BE99">
        <v>0.20642283967107772</v>
      </c>
      <c r="BF99">
        <v>0.20653840776613497</v>
      </c>
      <c r="BG99">
        <v>0.20664676920498115</v>
      </c>
      <c r="BH99">
        <v>0.2067484674831109</v>
      </c>
      <c r="BI99">
        <v>0.20684399297406358</v>
      </c>
      <c r="BJ99">
        <v>0.20693378907394525</v>
      </c>
      <c r="BK99">
        <v>0.20701825751960387</v>
      </c>
      <c r="BL99">
        <v>0.20709776299716981</v>
      </c>
      <c r="BM99">
        <v>0.20717263715559892</v>
      </c>
      <c r="BN99">
        <v>0.2072431821098781</v>
      </c>
      <c r="BO99">
        <v>0.20730967350360885</v>
      </c>
      <c r="BP99">
        <v>0.20737236320183883</v>
      </c>
      <c r="BQ99">
        <v>0.20743148165481184</v>
      </c>
      <c r="BR99">
        <v>0.20748723998800675</v>
      </c>
      <c r="BS99">
        <v>0.20753983184464267</v>
      </c>
      <c r="BT99">
        <v>0.20758943502106367</v>
      </c>
      <c r="BU99">
        <v>0.20763621291858333</v>
      </c>
      <c r="BV99">
        <v>0.20768031583158209</v>
      </c>
      <c r="BW99">
        <v>0.2077218820980867</v>
      </c>
      <c r="BX99">
        <v>0.20776103912675659</v>
      </c>
      <c r="BY99">
        <v>0.20779790431135348</v>
      </c>
      <c r="BZ99">
        <v>0.20783258585428957</v>
      </c>
      <c r="CA99">
        <v>0.20786518349979199</v>
      </c>
      <c r="CB99">
        <v>0.20789578919522664</v>
      </c>
      <c r="CC99">
        <v>0.20792448768311031</v>
      </c>
      <c r="CD99">
        <v>0.20795135703521905</v>
      </c>
      <c r="CE99">
        <v>0.20797646912955689</v>
      </c>
      <c r="CF99">
        <v>0.20799989008270925</v>
      </c>
      <c r="CG99">
        <v>0.20802168063689444</v>
      </c>
      <c r="CH99">
        <v>0.20804189651015095</v>
      </c>
      <c r="CI99">
        <v>0.20806058870783448</v>
      </c>
      <c r="CJ99">
        <v>0.20807780380565583</v>
      </c>
      <c r="CK99">
        <v>0.20809358420196128</v>
      </c>
      <c r="CL99">
        <v>0.20810796834351394</v>
      </c>
      <c r="CM99">
        <v>0.20812099092872641</v>
      </c>
      <c r="CN99">
        <v>0.20813268308512459</v>
      </c>
      <c r="CO99">
        <v>0.20814307252962197</v>
      </c>
      <c r="CP99">
        <v>0.20815218370793961</v>
      </c>
      <c r="CQ99">
        <v>0.2081600379165098</v>
      </c>
      <c r="CR99">
        <v>0.20816665340762872</v>
      </c>
      <c r="CS99">
        <v>0.20817204547879276</v>
      </c>
      <c r="CT99">
        <v>0.20817622654701518</v>
      </c>
      <c r="CU99">
        <v>0.20817920620843339</v>
      </c>
      <c r="CV99">
        <v>0.20818099128575751</v>
      </c>
      <c r="CW99" s="3">
        <v>0.20818158585889165</v>
      </c>
      <c r="CX99">
        <v>0.20818099128575751</v>
      </c>
      <c r="CY99">
        <v>0.20817920620843339</v>
      </c>
      <c r="CZ99">
        <v>0.20817622654701518</v>
      </c>
      <c r="DA99">
        <v>0.20817204547879276</v>
      </c>
      <c r="DB99">
        <v>0.20816665340762872</v>
      </c>
      <c r="DC99">
        <v>0.2081600379165098</v>
      </c>
      <c r="DD99">
        <v>0.20815218370793961</v>
      </c>
      <c r="DE99">
        <v>0.20814307252962197</v>
      </c>
      <c r="DF99">
        <v>0.20813268308512459</v>
      </c>
      <c r="DG99">
        <v>0.20812099092872641</v>
      </c>
      <c r="DH99">
        <v>0.20810796834351394</v>
      </c>
      <c r="DI99">
        <v>0.20809358420196128</v>
      </c>
      <c r="DJ99">
        <v>0.20807780380565583</v>
      </c>
      <c r="DK99">
        <v>0.20806058870783448</v>
      </c>
      <c r="DL99">
        <v>0.20804189651015095</v>
      </c>
      <c r="DM99">
        <v>0.20802168063689444</v>
      </c>
      <c r="DN99">
        <v>0.20799989008270925</v>
      </c>
      <c r="DO99">
        <v>0.20797646912955689</v>
      </c>
      <c r="DP99">
        <v>0.20795135703521905</v>
      </c>
      <c r="DQ99">
        <v>0.20792448768311031</v>
      </c>
      <c r="DR99">
        <v>0.20789578919522664</v>
      </c>
      <c r="DS99">
        <v>0.20786518349979199</v>
      </c>
      <c r="DT99">
        <v>0.20783258585428957</v>
      </c>
      <c r="DU99">
        <v>0.20779790431135348</v>
      </c>
      <c r="DV99">
        <v>0.20776103912675659</v>
      </c>
      <c r="DW99">
        <v>0.2077218820980867</v>
      </c>
      <c r="DX99">
        <v>0.20768031583158209</v>
      </c>
      <c r="DY99">
        <v>0.20763621291858333</v>
      </c>
      <c r="DZ99">
        <v>0.20758943502106367</v>
      </c>
      <c r="EA99">
        <v>0.20753983184464267</v>
      </c>
      <c r="EB99">
        <v>0.20748723998800675</v>
      </c>
      <c r="EC99">
        <v>0.20743148165481184</v>
      </c>
      <c r="ED99">
        <v>0.20737236320183883</v>
      </c>
      <c r="EE99">
        <v>0.20730967350360885</v>
      </c>
      <c r="EF99">
        <v>0.2072431821098781</v>
      </c>
      <c r="EG99">
        <v>0.20717263715559892</v>
      </c>
      <c r="EH99">
        <v>0.20709776299716981</v>
      </c>
      <c r="EI99">
        <v>0.20701825751960387</v>
      </c>
      <c r="EJ99">
        <v>0.20693378907394525</v>
      </c>
      <c r="EK99">
        <v>0.20684399297406358</v>
      </c>
      <c r="EL99">
        <v>0.2067484674831109</v>
      </c>
      <c r="EM99">
        <v>0.20664676920498115</v>
      </c>
      <c r="EN99">
        <v>0.20653840776613497</v>
      </c>
      <c r="EO99">
        <v>0.20642283967107772</v>
      </c>
      <c r="EP99">
        <v>0.20629946116510436</v>
      </c>
      <c r="EQ99">
        <v>0.20616759992703571</v>
      </c>
      <c r="ER99">
        <v>0.20602650534912481</v>
      </c>
      <c r="ES99">
        <v>0.20587533713100864</v>
      </c>
      <c r="ET99">
        <v>0.20571315182339317</v>
      </c>
      <c r="EU99">
        <v>0.2055388868938153</v>
      </c>
      <c r="EV99">
        <v>0.20535134175187794</v>
      </c>
      <c r="EW99">
        <v>0.2051491550502641</v>
      </c>
      <c r="EX99">
        <v>0.20493077736550197</v>
      </c>
      <c r="EY99">
        <v>0.20469443813717125</v>
      </c>
      <c r="EZ99">
        <v>0.20443810538982835</v>
      </c>
      <c r="FA99">
        <v>0.20415943634126549</v>
      </c>
      <c r="FB99">
        <v>0.20385571637432714</v>
      </c>
      <c r="FC99">
        <v>0.20352378304591065</v>
      </c>
      <c r="FD99">
        <v>0.20315993063409321</v>
      </c>
      <c r="FE99">
        <v>0.20275978913029</v>
      </c>
      <c r="FF99">
        <v>0.20231816925347332</v>
      </c>
      <c r="FG99">
        <v>0.20182886172818731</v>
      </c>
      <c r="FH99">
        <v>0.20128437412824196</v>
      </c>
      <c r="FI99">
        <v>0.20067558115363154</v>
      </c>
      <c r="FJ99">
        <v>0.19999125284117436</v>
      </c>
      <c r="FK99">
        <v>0.19921740731761792</v>
      </c>
      <c r="FL99">
        <v>0.19833640595902652</v>
      </c>
      <c r="FM99">
        <v>0.19732566114750913</v>
      </c>
      <c r="FN99">
        <v>0.19615574531442345</v>
      </c>
      <c r="FO99">
        <v>0.19478754519862787</v>
      </c>
      <c r="FP99">
        <v>0.19316783697643425</v>
      </c>
      <c r="FQ99">
        <v>0.19122213466458191</v>
      </c>
      <c r="FR99">
        <v>0.18884257883791325</v>
      </c>
      <c r="FS99">
        <v>0.1858662026107874</v>
      </c>
      <c r="FT99">
        <v>0.18203291176337777</v>
      </c>
      <c r="FU99">
        <v>0.17689565010852629</v>
      </c>
      <c r="FV99">
        <v>0.16959842934017447</v>
      </c>
      <c r="FW99">
        <v>0.15818755861408487</v>
      </c>
      <c r="FX99">
        <v>0.13645156339306438</v>
      </c>
      <c r="FY99">
        <v>5.3420114541079464E-2</v>
      </c>
    </row>
    <row r="100" spans="21:181" s="3" customFormat="1" x14ac:dyDescent="0.25">
      <c r="U100" s="3">
        <v>5.3213402569940199E-2</v>
      </c>
      <c r="V100" s="3">
        <v>0.13609288705825393</v>
      </c>
      <c r="W100" s="3">
        <v>0.15795533731179479</v>
      </c>
      <c r="X100" s="3">
        <v>0.16943655942792585</v>
      </c>
      <c r="Y100" s="3">
        <v>0.17677802165036557</v>
      </c>
      <c r="Z100" s="3">
        <v>0.18194519212113341</v>
      </c>
      <c r="AA100" s="3">
        <v>0.18579930639994113</v>
      </c>
      <c r="AB100" s="3">
        <v>0.18879044718947255</v>
      </c>
      <c r="AC100" s="3">
        <v>0.19118066579301829</v>
      </c>
      <c r="AD100" s="3">
        <v>0.19313422489373613</v>
      </c>
      <c r="AE100" s="3">
        <v>0.19475984324397258</v>
      </c>
      <c r="AF100" s="3">
        <v>0.1961325788484172</v>
      </c>
      <c r="AG100" s="3">
        <v>0.19730604021740197</v>
      </c>
      <c r="AH100" s="3">
        <v>0.19831960331598811</v>
      </c>
      <c r="AI100" s="3">
        <v>0.19920287841133913</v>
      </c>
      <c r="AJ100" s="3">
        <v>0.19997858264382859</v>
      </c>
      <c r="AK100" s="3">
        <v>0.20066444821844881</v>
      </c>
      <c r="AL100" s="3">
        <v>0.20127452584896058</v>
      </c>
      <c r="AM100" s="3">
        <v>0.2018200969914172</v>
      </c>
      <c r="AN100" s="3">
        <v>0.20231032605560637</v>
      </c>
      <c r="AO100" s="3">
        <v>0.20275273558805715</v>
      </c>
      <c r="AP100" s="3">
        <v>0.20315355835581986</v>
      </c>
      <c r="AQ100" s="3">
        <v>0.20351800217260349</v>
      </c>
      <c r="AR100" s="3">
        <v>0.2038504518206089</v>
      </c>
      <c r="AS100" s="3">
        <v>0.20415462491116154</v>
      </c>
      <c r="AT100" s="3">
        <v>0.20443369353913973</v>
      </c>
      <c r="AU100" s="3">
        <v>0.2046903802197387</v>
      </c>
      <c r="AV100" s="3">
        <v>0.2049270342458121</v>
      </c>
      <c r="AW100" s="3">
        <v>0.2051456929963692</v>
      </c>
      <c r="AX100" s="3">
        <v>0.20534813154492937</v>
      </c>
      <c r="AY100" s="3">
        <v>0.20553590310651523</v>
      </c>
      <c r="AZ100" s="3">
        <v>0.20571037223129496</v>
      </c>
      <c r="BA100" s="3">
        <v>0.20587274222911406</v>
      </c>
      <c r="BB100" s="3">
        <v>0.20602407795256356</v>
      </c>
      <c r="BC100" s="3">
        <v>0.2061653248393418</v>
      </c>
      <c r="BD100" s="3">
        <v>0.20629732490118757</v>
      </c>
      <c r="BE100" s="3">
        <v>0.20642083022471439</v>
      </c>
      <c r="BF100" s="3">
        <v>0.20653651441391108</v>
      </c>
      <c r="BG100" s="3">
        <v>0.20664498234022693</v>
      </c>
      <c r="BH100" s="3">
        <v>0.20674677847464817</v>
      </c>
      <c r="BI100" s="3">
        <v>0.20684239404557433</v>
      </c>
      <c r="BJ100" s="3">
        <v>0.20693227320055402</v>
      </c>
      <c r="BK100" s="3">
        <v>0.20701681833889637</v>
      </c>
      <c r="BL100" s="3">
        <v>0.20709639473236013</v>
      </c>
      <c r="BM100" s="3">
        <v>0.20717133454896935</v>
      </c>
      <c r="BN100" s="3">
        <v>0.20724194036492749</v>
      </c>
      <c r="BO100" s="3">
        <v>0.20730848823461881</v>
      </c>
      <c r="BP100" s="3">
        <v>0.20737123038977087</v>
      </c>
      <c r="BQ100" s="3">
        <v>0.2074303976086343</v>
      </c>
      <c r="BR100" s="3">
        <v>0.2074862013106836</v>
      </c>
      <c r="BS100" s="3">
        <v>0.20753883540314386</v>
      </c>
      <c r="BT100" s="3">
        <v>0.20758847791985144</v>
      </c>
      <c r="BU100" s="3">
        <v>0.20763529247610948</v>
      </c>
      <c r="BV100" s="3">
        <v>0.20767942955940369</v>
      </c>
      <c r="BW100" s="3">
        <v>0.20772102768226194</v>
      </c>
      <c r="BX100" s="3">
        <v>0.20776021441122983</v>
      </c>
      <c r="BY100" s="3">
        <v>0.20779710728308098</v>
      </c>
      <c r="BZ100" s="3">
        <v>0.20783181462989397</v>
      </c>
      <c r="CA100" s="3">
        <v>0.20786443631355517</v>
      </c>
      <c r="CB100" s="3">
        <v>0.2078950643882638</v>
      </c>
      <c r="CC100" s="3">
        <v>0.20792378369358255</v>
      </c>
      <c r="CD100" s="3">
        <v>0.20795067238946402</v>
      </c>
      <c r="CE100" s="3">
        <v>0.20797580243403038</v>
      </c>
      <c r="CF100" s="3">
        <v>0.20799924001664263</v>
      </c>
      <c r="CG100" s="3">
        <v>0.20802104594558843</v>
      </c>
      <c r="CH100" s="3">
        <v>0.20804127599883013</v>
      </c>
      <c r="CI100" s="3">
        <v>0.20805998123600028</v>
      </c>
      <c r="CJ100" s="3">
        <v>0.20807720828188014</v>
      </c>
      <c r="CK100" s="3">
        <v>0.2080929995790719</v>
      </c>
      <c r="CL100" s="3">
        <v>0.20810739361412181</v>
      </c>
      <c r="CM100" s="3">
        <v>0.20812042512106044</v>
      </c>
      <c r="CN100" s="3">
        <v>0.20813212525913205</v>
      </c>
      <c r="CO100" s="3">
        <v>0.20814252177330408</v>
      </c>
      <c r="CP100" s="3">
        <v>0.2081516391338912</v>
      </c>
      <c r="CQ100" s="3">
        <v>0.20815949865863734</v>
      </c>
      <c r="CR100" s="3">
        <v>0.20816611861801645</v>
      </c>
      <c r="CS100" s="3">
        <v>0.20817151432469944</v>
      </c>
      <c r="CT100" s="3">
        <v>0.20817569820797505</v>
      </c>
      <c r="CU100" s="3">
        <v>0.20817867987344207</v>
      </c>
      <c r="CV100" s="3">
        <v>0.20818046615052332</v>
      </c>
      <c r="CW100" s="3">
        <v>0.20818106112313201</v>
      </c>
      <c r="CX100" s="3">
        <v>0.20818046615052332</v>
      </c>
      <c r="CY100" s="3">
        <v>0.20817867987344207</v>
      </c>
      <c r="CZ100" s="3">
        <v>0.20817569820797505</v>
      </c>
      <c r="DA100" s="3">
        <v>0.20817151432469944</v>
      </c>
      <c r="DB100" s="3">
        <v>0.20816611861801645</v>
      </c>
      <c r="DC100" s="3">
        <v>0.20815949865863734</v>
      </c>
      <c r="DD100" s="3">
        <v>0.2081516391338912</v>
      </c>
      <c r="DE100" s="3">
        <v>0.20814252177330408</v>
      </c>
      <c r="DF100" s="3">
        <v>0.20813212525913205</v>
      </c>
      <c r="DG100" s="3">
        <v>0.20812042512106044</v>
      </c>
      <c r="DH100" s="3">
        <v>0.20810739361412181</v>
      </c>
      <c r="DI100" s="3">
        <v>0.2080929995790719</v>
      </c>
      <c r="DJ100" s="3">
        <v>0.20807720828188014</v>
      </c>
      <c r="DK100" s="3">
        <v>0.20805998123600028</v>
      </c>
      <c r="DL100" s="3">
        <v>0.20804127599883013</v>
      </c>
      <c r="DM100" s="3">
        <v>0.20802104594558843</v>
      </c>
      <c r="DN100" s="3">
        <v>0.20799924001664263</v>
      </c>
      <c r="DO100" s="3">
        <v>0.20797580243403038</v>
      </c>
      <c r="DP100" s="3">
        <v>0.20795067238946402</v>
      </c>
      <c r="DQ100" s="3">
        <v>0.20792378369358255</v>
      </c>
      <c r="DR100" s="3">
        <v>0.2078950643882638</v>
      </c>
      <c r="DS100" s="3">
        <v>0.20786443631355517</v>
      </c>
      <c r="DT100" s="3">
        <v>0.20783181462989397</v>
      </c>
      <c r="DU100" s="3">
        <v>0.20779710728308098</v>
      </c>
      <c r="DV100" s="3">
        <v>0.20776021441122983</v>
      </c>
      <c r="DW100" s="3">
        <v>0.20772102768226194</v>
      </c>
      <c r="DX100" s="3">
        <v>0.20767942955940369</v>
      </c>
      <c r="DY100" s="3">
        <v>0.20763529247610948</v>
      </c>
      <c r="DZ100" s="3">
        <v>0.20758847791985144</v>
      </c>
      <c r="EA100" s="3">
        <v>0.20753883540314386</v>
      </c>
      <c r="EB100" s="3">
        <v>0.2074862013106836</v>
      </c>
      <c r="EC100" s="3">
        <v>0.2074303976086343</v>
      </c>
      <c r="ED100" s="3">
        <v>0.20737123038977087</v>
      </c>
      <c r="EE100" s="3">
        <v>0.20730848823461881</v>
      </c>
      <c r="EF100" s="3">
        <v>0.20724194036492749</v>
      </c>
      <c r="EG100" s="3">
        <v>0.20717133454896935</v>
      </c>
      <c r="EH100" s="3">
        <v>0.20709639473236013</v>
      </c>
      <c r="EI100" s="3">
        <v>0.20701681833889637</v>
      </c>
      <c r="EJ100" s="3">
        <v>0.20693227320055402</v>
      </c>
      <c r="EK100" s="3">
        <v>0.20684239404557433</v>
      </c>
      <c r="EL100" s="3">
        <v>0.20674677847464817</v>
      </c>
      <c r="EM100" s="3">
        <v>0.20664498234022693</v>
      </c>
      <c r="EN100" s="3">
        <v>0.20653651441391108</v>
      </c>
      <c r="EO100" s="3">
        <v>0.20642083022471439</v>
      </c>
      <c r="EP100" s="3">
        <v>0.20629732490118757</v>
      </c>
      <c r="EQ100" s="3">
        <v>0.2061653248393418</v>
      </c>
      <c r="ER100" s="3">
        <v>0.20602407795256356</v>
      </c>
      <c r="ES100" s="3">
        <v>0.20587274222911406</v>
      </c>
      <c r="ET100" s="3">
        <v>0.20571037223129496</v>
      </c>
      <c r="EU100" s="3">
        <v>0.20553590310651523</v>
      </c>
      <c r="EV100" s="3">
        <v>0.20534813154492937</v>
      </c>
      <c r="EW100" s="3">
        <v>0.2051456929963692</v>
      </c>
      <c r="EX100" s="3">
        <v>0.2049270342458121</v>
      </c>
      <c r="EY100" s="3">
        <v>0.2046903802197387</v>
      </c>
      <c r="EZ100" s="3">
        <v>0.20443369353913973</v>
      </c>
      <c r="FA100" s="3">
        <v>0.20415462491116154</v>
      </c>
      <c r="FB100" s="3">
        <v>0.2038504518206089</v>
      </c>
      <c r="FC100" s="3">
        <v>0.20351800217260349</v>
      </c>
      <c r="FD100" s="3">
        <v>0.20315355835581986</v>
      </c>
      <c r="FE100" s="3">
        <v>0.20275273558805715</v>
      </c>
      <c r="FF100" s="3">
        <v>0.20231032605560637</v>
      </c>
      <c r="FG100" s="3">
        <v>0.2018200969914172</v>
      </c>
      <c r="FH100" s="3">
        <v>0.20127452584896058</v>
      </c>
      <c r="FI100" s="3">
        <v>0.20066444821844881</v>
      </c>
      <c r="FJ100" s="3">
        <v>0.19997858264382859</v>
      </c>
      <c r="FK100" s="3">
        <v>0.19920287841133913</v>
      </c>
      <c r="FL100" s="3">
        <v>0.19831960331598811</v>
      </c>
      <c r="FM100" s="3">
        <v>0.19730604021740197</v>
      </c>
      <c r="FN100" s="3">
        <v>0.1961325788484172</v>
      </c>
      <c r="FO100" s="3">
        <v>0.19475984324397258</v>
      </c>
      <c r="FP100" s="3">
        <v>0.19313422489373613</v>
      </c>
      <c r="FQ100" s="3">
        <v>0.19118066579301829</v>
      </c>
      <c r="FR100" s="3">
        <v>0.18879044718947255</v>
      </c>
      <c r="FS100" s="3">
        <v>0.18579930639994113</v>
      </c>
      <c r="FT100" s="3">
        <v>0.18194519212113341</v>
      </c>
      <c r="FU100" s="3">
        <v>0.17677802165036557</v>
      </c>
      <c r="FV100" s="3">
        <v>0.16943655942792585</v>
      </c>
      <c r="FW100" s="3">
        <v>0.15795533731179479</v>
      </c>
      <c r="FX100" s="3">
        <v>0.13609288705825393</v>
      </c>
      <c r="FY100" s="3">
        <v>5.3213402569940171E-2</v>
      </c>
    </row>
    <row r="101" spans="21:181" x14ac:dyDescent="0.25">
      <c r="U101">
        <v>5.3420114541079464E-2</v>
      </c>
      <c r="V101">
        <v>0.13645156339306438</v>
      </c>
      <c r="W101">
        <v>0.15818755861408487</v>
      </c>
      <c r="X101">
        <v>0.16959842934017447</v>
      </c>
      <c r="Y101">
        <v>0.17689565010852629</v>
      </c>
      <c r="Z101">
        <v>0.18203291176337777</v>
      </c>
      <c r="AA101">
        <v>0.1858662026107874</v>
      </c>
      <c r="AB101">
        <v>0.18884257883791325</v>
      </c>
      <c r="AC101">
        <v>0.19122213466458191</v>
      </c>
      <c r="AD101">
        <v>0.19316783697643425</v>
      </c>
      <c r="AE101">
        <v>0.19478754519862787</v>
      </c>
      <c r="AF101">
        <v>0.19615574531442345</v>
      </c>
      <c r="AG101">
        <v>0.19732566114750913</v>
      </c>
      <c r="AH101">
        <v>0.19833640595902652</v>
      </c>
      <c r="AI101">
        <v>0.19921740731761792</v>
      </c>
      <c r="AJ101">
        <v>0.19999125284117436</v>
      </c>
      <c r="AK101">
        <v>0.20067558115363154</v>
      </c>
      <c r="AL101">
        <v>0.20128437412824196</v>
      </c>
      <c r="AM101">
        <v>0.20182886172818731</v>
      </c>
      <c r="AN101">
        <v>0.20231816925347332</v>
      </c>
      <c r="AO101">
        <v>0.20275978913029</v>
      </c>
      <c r="AP101">
        <v>0.20315993063409321</v>
      </c>
      <c r="AQ101">
        <v>0.20352378304591065</v>
      </c>
      <c r="AR101">
        <v>0.20385571637432714</v>
      </c>
      <c r="AS101">
        <v>0.20415943634126549</v>
      </c>
      <c r="AT101">
        <v>0.20443810538982835</v>
      </c>
      <c r="AU101">
        <v>0.20469443813717125</v>
      </c>
      <c r="AV101">
        <v>0.20493077736550197</v>
      </c>
      <c r="AW101">
        <v>0.2051491550502641</v>
      </c>
      <c r="AX101">
        <v>0.20535134175187794</v>
      </c>
      <c r="AY101">
        <v>0.2055388868938153</v>
      </c>
      <c r="AZ101">
        <v>0.20571315182339317</v>
      </c>
      <c r="BA101">
        <v>0.20587533713100864</v>
      </c>
      <c r="BB101">
        <v>0.20602650534912481</v>
      </c>
      <c r="BC101">
        <v>0.20616759992703571</v>
      </c>
      <c r="BD101">
        <v>0.20629946116510436</v>
      </c>
      <c r="BE101">
        <v>0.20642283967107772</v>
      </c>
      <c r="BF101">
        <v>0.20653840776613497</v>
      </c>
      <c r="BG101">
        <v>0.20664676920498115</v>
      </c>
      <c r="BH101">
        <v>0.2067484674831109</v>
      </c>
      <c r="BI101">
        <v>0.20684399297406358</v>
      </c>
      <c r="BJ101">
        <v>0.20693378907394525</v>
      </c>
      <c r="BK101">
        <v>0.20701825751960387</v>
      </c>
      <c r="BL101">
        <v>0.20709776299716981</v>
      </c>
      <c r="BM101">
        <v>0.20717263715559892</v>
      </c>
      <c r="BN101">
        <v>0.2072431821098781</v>
      </c>
      <c r="BO101">
        <v>0.20730967350360885</v>
      </c>
      <c r="BP101">
        <v>0.20737236320183883</v>
      </c>
      <c r="BQ101">
        <v>0.20743148165481184</v>
      </c>
      <c r="BR101">
        <v>0.20748723998800675</v>
      </c>
      <c r="BS101">
        <v>0.20753983184464267</v>
      </c>
      <c r="BT101">
        <v>0.20758943502106367</v>
      </c>
      <c r="BU101">
        <v>0.20763621291858333</v>
      </c>
      <c r="BV101">
        <v>0.20768031583158209</v>
      </c>
      <c r="BW101">
        <v>0.2077218820980867</v>
      </c>
      <c r="BX101">
        <v>0.20776103912675659</v>
      </c>
      <c r="BY101">
        <v>0.20779790431135348</v>
      </c>
      <c r="BZ101">
        <v>0.20783258585428957</v>
      </c>
      <c r="CA101">
        <v>0.20786518349979199</v>
      </c>
      <c r="CB101">
        <v>0.20789578919522664</v>
      </c>
      <c r="CC101">
        <v>0.20792448768311031</v>
      </c>
      <c r="CD101">
        <v>0.20795135703521905</v>
      </c>
      <c r="CE101">
        <v>0.20797646912955689</v>
      </c>
      <c r="CF101">
        <v>0.20799989008270925</v>
      </c>
      <c r="CG101">
        <v>0.20802168063689444</v>
      </c>
      <c r="CH101">
        <v>0.20804189651015095</v>
      </c>
      <c r="CI101">
        <v>0.20806058870783448</v>
      </c>
      <c r="CJ101">
        <v>0.20807780380565583</v>
      </c>
      <c r="CK101">
        <v>0.20809358420196128</v>
      </c>
      <c r="CL101">
        <v>0.20810796834351394</v>
      </c>
      <c r="CM101">
        <v>0.20812099092872641</v>
      </c>
      <c r="CN101">
        <v>0.20813268308512459</v>
      </c>
      <c r="CO101">
        <v>0.20814307252962197</v>
      </c>
      <c r="CP101">
        <v>0.20815218370793961</v>
      </c>
      <c r="CQ101">
        <v>0.2081600379165098</v>
      </c>
      <c r="CR101">
        <v>0.20816665340762872</v>
      </c>
      <c r="CS101">
        <v>0.20817204547879276</v>
      </c>
      <c r="CT101">
        <v>0.20817622654701518</v>
      </c>
      <c r="CU101">
        <v>0.20817920620843339</v>
      </c>
      <c r="CV101">
        <v>0.20818099128575751</v>
      </c>
      <c r="CW101" s="3">
        <v>0.20818158585889165</v>
      </c>
      <c r="CX101">
        <v>0.20818099128575751</v>
      </c>
      <c r="CY101">
        <v>0.20817920620843339</v>
      </c>
      <c r="CZ101">
        <v>0.20817622654701518</v>
      </c>
      <c r="DA101">
        <v>0.20817204547879276</v>
      </c>
      <c r="DB101">
        <v>0.20816665340762872</v>
      </c>
      <c r="DC101">
        <v>0.2081600379165098</v>
      </c>
      <c r="DD101">
        <v>0.20815218370793961</v>
      </c>
      <c r="DE101">
        <v>0.20814307252962197</v>
      </c>
      <c r="DF101">
        <v>0.20813268308512459</v>
      </c>
      <c r="DG101">
        <v>0.20812099092872641</v>
      </c>
      <c r="DH101">
        <v>0.20810796834351394</v>
      </c>
      <c r="DI101">
        <v>0.20809358420196128</v>
      </c>
      <c r="DJ101">
        <v>0.20807780380565583</v>
      </c>
      <c r="DK101">
        <v>0.20806058870783448</v>
      </c>
      <c r="DL101">
        <v>0.20804189651015095</v>
      </c>
      <c r="DM101">
        <v>0.20802168063689444</v>
      </c>
      <c r="DN101">
        <v>0.20799989008270925</v>
      </c>
      <c r="DO101">
        <v>0.20797646912955689</v>
      </c>
      <c r="DP101">
        <v>0.20795135703521905</v>
      </c>
      <c r="DQ101">
        <v>0.20792448768311031</v>
      </c>
      <c r="DR101">
        <v>0.20789578919522664</v>
      </c>
      <c r="DS101">
        <v>0.20786518349979199</v>
      </c>
      <c r="DT101">
        <v>0.20783258585428957</v>
      </c>
      <c r="DU101">
        <v>0.20779790431135348</v>
      </c>
      <c r="DV101">
        <v>0.20776103912675659</v>
      </c>
      <c r="DW101">
        <v>0.2077218820980867</v>
      </c>
      <c r="DX101">
        <v>0.20768031583158209</v>
      </c>
      <c r="DY101">
        <v>0.20763621291858333</v>
      </c>
      <c r="DZ101">
        <v>0.20758943502106367</v>
      </c>
      <c r="EA101">
        <v>0.20753983184464267</v>
      </c>
      <c r="EB101">
        <v>0.20748723998800675</v>
      </c>
      <c r="EC101">
        <v>0.20743148165481184</v>
      </c>
      <c r="ED101">
        <v>0.20737236320183883</v>
      </c>
      <c r="EE101">
        <v>0.20730967350360885</v>
      </c>
      <c r="EF101">
        <v>0.2072431821098781</v>
      </c>
      <c r="EG101">
        <v>0.20717263715559892</v>
      </c>
      <c r="EH101">
        <v>0.20709776299716981</v>
      </c>
      <c r="EI101">
        <v>0.20701825751960387</v>
      </c>
      <c r="EJ101">
        <v>0.20693378907394525</v>
      </c>
      <c r="EK101">
        <v>0.20684399297406358</v>
      </c>
      <c r="EL101">
        <v>0.2067484674831109</v>
      </c>
      <c r="EM101">
        <v>0.20664676920498115</v>
      </c>
      <c r="EN101">
        <v>0.20653840776613497</v>
      </c>
      <c r="EO101">
        <v>0.20642283967107772</v>
      </c>
      <c r="EP101">
        <v>0.20629946116510436</v>
      </c>
      <c r="EQ101">
        <v>0.20616759992703571</v>
      </c>
      <c r="ER101">
        <v>0.20602650534912481</v>
      </c>
      <c r="ES101">
        <v>0.20587533713100864</v>
      </c>
      <c r="ET101">
        <v>0.20571315182339317</v>
      </c>
      <c r="EU101">
        <v>0.2055388868938153</v>
      </c>
      <c r="EV101">
        <v>0.20535134175187794</v>
      </c>
      <c r="EW101">
        <v>0.2051491550502641</v>
      </c>
      <c r="EX101">
        <v>0.20493077736550197</v>
      </c>
      <c r="EY101">
        <v>0.20469443813717125</v>
      </c>
      <c r="EZ101">
        <v>0.20443810538982835</v>
      </c>
      <c r="FA101">
        <v>0.20415943634126549</v>
      </c>
      <c r="FB101">
        <v>0.20385571637432714</v>
      </c>
      <c r="FC101">
        <v>0.20352378304591065</v>
      </c>
      <c r="FD101">
        <v>0.20315993063409321</v>
      </c>
      <c r="FE101">
        <v>0.20275978913029</v>
      </c>
      <c r="FF101">
        <v>0.20231816925347332</v>
      </c>
      <c r="FG101">
        <v>0.20182886172818731</v>
      </c>
      <c r="FH101">
        <v>0.20128437412824196</v>
      </c>
      <c r="FI101">
        <v>0.20067558115363154</v>
      </c>
      <c r="FJ101">
        <v>0.19999125284117436</v>
      </c>
      <c r="FK101">
        <v>0.19921740731761792</v>
      </c>
      <c r="FL101">
        <v>0.19833640595902652</v>
      </c>
      <c r="FM101">
        <v>0.19732566114750913</v>
      </c>
      <c r="FN101">
        <v>0.19615574531442345</v>
      </c>
      <c r="FO101">
        <v>0.19478754519862787</v>
      </c>
      <c r="FP101">
        <v>0.19316783697643425</v>
      </c>
      <c r="FQ101">
        <v>0.19122213466458191</v>
      </c>
      <c r="FR101">
        <v>0.18884257883791325</v>
      </c>
      <c r="FS101">
        <v>0.1858662026107874</v>
      </c>
      <c r="FT101">
        <v>0.18203291176337777</v>
      </c>
      <c r="FU101">
        <v>0.17689565010852629</v>
      </c>
      <c r="FV101">
        <v>0.16959842934017447</v>
      </c>
      <c r="FW101">
        <v>0.15818755861408487</v>
      </c>
      <c r="FX101">
        <v>0.13645156339306438</v>
      </c>
      <c r="FY101">
        <v>5.3420114541079464E-2</v>
      </c>
    </row>
    <row r="102" spans="21:181" x14ac:dyDescent="0.25">
      <c r="U102">
        <v>5.4101734013477676E-2</v>
      </c>
      <c r="V102">
        <v>0.13755281588592447</v>
      </c>
      <c r="W102">
        <v>0.15889157205532253</v>
      </c>
      <c r="X102">
        <v>0.17008456179624987</v>
      </c>
      <c r="Y102">
        <v>0.17724630181458004</v>
      </c>
      <c r="Z102">
        <v>0.18229329279172624</v>
      </c>
      <c r="AA102">
        <v>0.1860644723874201</v>
      </c>
      <c r="AB102">
        <v>0.18899711765390345</v>
      </c>
      <c r="AC102">
        <v>0.19134518594762803</v>
      </c>
      <c r="AD102">
        <v>0.19326769694688409</v>
      </c>
      <c r="AE102">
        <v>0.19486994437593169</v>
      </c>
      <c r="AF102">
        <v>0.19622472592283918</v>
      </c>
      <c r="AG102">
        <v>0.19738413619846062</v>
      </c>
      <c r="AH102">
        <v>0.19838651860080361</v>
      </c>
      <c r="AI102">
        <v>0.19926076505741006</v>
      </c>
      <c r="AJ102">
        <v>0.20002908289164051</v>
      </c>
      <c r="AK102">
        <v>0.2007088354571514</v>
      </c>
      <c r="AL102">
        <v>0.20131380175146349</v>
      </c>
      <c r="AM102">
        <v>0.20185505972047704</v>
      </c>
      <c r="AN102">
        <v>0.20234161902372672</v>
      </c>
      <c r="AO102">
        <v>0.20278088290544502</v>
      </c>
      <c r="AP102">
        <v>0.20317899100377798</v>
      </c>
      <c r="AQ102">
        <v>0.20354107760616783</v>
      </c>
      <c r="AR102">
        <v>0.20387146884511337</v>
      </c>
      <c r="AS102">
        <v>0.20417383510350984</v>
      </c>
      <c r="AT102">
        <v>0.20445131011864393</v>
      </c>
      <c r="AU102">
        <v>0.20470658500385444</v>
      </c>
      <c r="AV102">
        <v>0.20494198315642406</v>
      </c>
      <c r="AW102">
        <v>0.20515952045585747</v>
      </c>
      <c r="AX102">
        <v>0.20536095401371801</v>
      </c>
      <c r="AY102">
        <v>0.20554782195072949</v>
      </c>
      <c r="AZ102">
        <v>0.20572147606329425</v>
      </c>
      <c r="BA102">
        <v>0.2058831088300101</v>
      </c>
      <c r="BB102">
        <v>0.20603377586080773</v>
      </c>
      <c r="BC102">
        <v>0.20617441467075259</v>
      </c>
      <c r="BD102">
        <v>0.20630586045159549</v>
      </c>
      <c r="BE102">
        <v>0.20642885939560518</v>
      </c>
      <c r="BF102">
        <v>0.2065440799931243</v>
      </c>
      <c r="BG102">
        <v>0.20665212266333904</v>
      </c>
      <c r="BH102">
        <v>0.20675352798763544</v>
      </c>
      <c r="BI102">
        <v>0.2068487837854163</v>
      </c>
      <c r="BJ102">
        <v>0.20693833120730923</v>
      </c>
      <c r="BK102">
        <v>0.20702257001031438</v>
      </c>
      <c r="BL102">
        <v>0.20710186313011028</v>
      </c>
      <c r="BM102">
        <v>0.20717654066396707</v>
      </c>
      <c r="BN102">
        <v>0.20724690334796514</v>
      </c>
      <c r="BO102">
        <v>0.20731322559745519</v>
      </c>
      <c r="BP102">
        <v>0.20737575818098666</v>
      </c>
      <c r="BQ102">
        <v>0.20743473056786188</v>
      </c>
      <c r="BR102">
        <v>0.20749035300425048</v>
      </c>
      <c r="BS102">
        <v>0.20754281834368984</v>
      </c>
      <c r="BT102">
        <v>0.20759230367209267</v>
      </c>
      <c r="BU102">
        <v>0.20763897175059501</v>
      </c>
      <c r="BV102">
        <v>0.2076829722954861</v>
      </c>
      <c r="BW102">
        <v>0.20772444312372954</v>
      </c>
      <c r="BX102">
        <v>0.20776351117050029</v>
      </c>
      <c r="BY102">
        <v>0.20780029340195463</v>
      </c>
      <c r="BZ102">
        <v>0.20783489763246557</v>
      </c>
      <c r="CA102">
        <v>0.20786742325413191</v>
      </c>
      <c r="CB102">
        <v>0.20789796189457496</v>
      </c>
      <c r="CC102">
        <v>0.20792659800584412</v>
      </c>
      <c r="CD102">
        <v>0.20795340939578272</v>
      </c>
      <c r="CE102">
        <v>0.20797846770257283</v>
      </c>
      <c r="CF102">
        <v>0.20800183882494638</v>
      </c>
      <c r="CG102">
        <v>0.20802358330733728</v>
      </c>
      <c r="CH102">
        <v>0.2080437566883882</v>
      </c>
      <c r="CI102">
        <v>0.20806240981096003</v>
      </c>
      <c r="CJ102">
        <v>0.20807958910384966</v>
      </c>
      <c r="CK102">
        <v>0.20809533683290363</v>
      </c>
      <c r="CL102">
        <v>0.20810969132576773</v>
      </c>
      <c r="CM102">
        <v>0.20812268717421029</v>
      </c>
      <c r="CN102">
        <v>0.20813435541078493</v>
      </c>
      <c r="CO102">
        <v>0.20814472366840228</v>
      </c>
      <c r="CP102">
        <v>0.20815381631914023</v>
      </c>
      <c r="CQ102">
        <v>0.20816165459561906</v>
      </c>
      <c r="CR102">
        <v>0.20816825669569977</v>
      </c>
      <c r="CS102">
        <v>0.20817363787143967</v>
      </c>
      <c r="CT102">
        <v>0.2081778105030925</v>
      </c>
      <c r="CU102">
        <v>0.20818078415846328</v>
      </c>
      <c r="CV102">
        <v>0.20818256564016135</v>
      </c>
      <c r="CW102" s="3">
        <v>0.20818315901608433</v>
      </c>
      <c r="CX102">
        <v>0.20818256564016135</v>
      </c>
      <c r="CY102">
        <v>0.20818078415846328</v>
      </c>
      <c r="CZ102">
        <v>0.2081778105030925</v>
      </c>
      <c r="DA102">
        <v>0.20817363787143967</v>
      </c>
      <c r="DB102">
        <v>0.20816825669569977</v>
      </c>
      <c r="DC102">
        <v>0.20816165459561906</v>
      </c>
      <c r="DD102">
        <v>0.20815381631914023</v>
      </c>
      <c r="DE102">
        <v>0.20814472366840228</v>
      </c>
      <c r="DF102">
        <v>0.20813435541078493</v>
      </c>
      <c r="DG102">
        <v>0.20812268717421029</v>
      </c>
      <c r="DH102">
        <v>0.20810969132576773</v>
      </c>
      <c r="DI102">
        <v>0.20809533683290363</v>
      </c>
      <c r="DJ102">
        <v>0.20807958910384966</v>
      </c>
      <c r="DK102">
        <v>0.20806240981096003</v>
      </c>
      <c r="DL102">
        <v>0.2080437566883882</v>
      </c>
      <c r="DM102">
        <v>0.20802358330733728</v>
      </c>
      <c r="DN102">
        <v>0.20800183882494638</v>
      </c>
      <c r="DO102">
        <v>0.20797846770257283</v>
      </c>
      <c r="DP102">
        <v>0.20795340939578272</v>
      </c>
      <c r="DQ102">
        <v>0.20792659800584412</v>
      </c>
      <c r="DR102">
        <v>0.20789796189457496</v>
      </c>
      <c r="DS102">
        <v>0.20786742325413191</v>
      </c>
      <c r="DT102">
        <v>0.20783489763246557</v>
      </c>
      <c r="DU102">
        <v>0.20780029340195463</v>
      </c>
      <c r="DV102">
        <v>0.20776351117050029</v>
      </c>
      <c r="DW102">
        <v>0.20772444312372954</v>
      </c>
      <c r="DX102">
        <v>0.2076829722954861</v>
      </c>
      <c r="DY102">
        <v>0.20763897175059501</v>
      </c>
      <c r="DZ102">
        <v>0.20759230367209267</v>
      </c>
      <c r="EA102">
        <v>0.20754281834368984</v>
      </c>
      <c r="EB102">
        <v>0.20749035300425048</v>
      </c>
      <c r="EC102">
        <v>0.20743473056786188</v>
      </c>
      <c r="ED102">
        <v>0.20737575818098666</v>
      </c>
      <c r="EE102">
        <v>0.20731322559745519</v>
      </c>
      <c r="EF102">
        <v>0.20724690334796514</v>
      </c>
      <c r="EG102">
        <v>0.20717654066396707</v>
      </c>
      <c r="EH102">
        <v>0.20710186313011028</v>
      </c>
      <c r="EI102">
        <v>0.20702257001031438</v>
      </c>
      <c r="EJ102">
        <v>0.20693833120730923</v>
      </c>
      <c r="EK102">
        <v>0.2068487837854163</v>
      </c>
      <c r="EL102">
        <v>0.20675352798763544</v>
      </c>
      <c r="EM102">
        <v>0.20665212266333904</v>
      </c>
      <c r="EN102">
        <v>0.2065440799931243</v>
      </c>
      <c r="EO102">
        <v>0.20642885939560518</v>
      </c>
      <c r="EP102">
        <v>0.20630586045159549</v>
      </c>
      <c r="EQ102">
        <v>0.20617441467075259</v>
      </c>
      <c r="ER102">
        <v>0.20603377586080773</v>
      </c>
      <c r="ES102">
        <v>0.2058831088300101</v>
      </c>
      <c r="ET102">
        <v>0.20572147606329425</v>
      </c>
      <c r="EU102">
        <v>0.20554782195072949</v>
      </c>
      <c r="EV102">
        <v>0.20536095401371801</v>
      </c>
      <c r="EW102">
        <v>0.20515952045585747</v>
      </c>
      <c r="EX102">
        <v>0.20494198315642406</v>
      </c>
      <c r="EY102">
        <v>0.20470658500385444</v>
      </c>
      <c r="EZ102">
        <v>0.20445131011864393</v>
      </c>
      <c r="FA102">
        <v>0.20417383510350984</v>
      </c>
      <c r="FB102">
        <v>0.20387146884511337</v>
      </c>
      <c r="FC102">
        <v>0.20354107760616783</v>
      </c>
      <c r="FD102">
        <v>0.20317899100377798</v>
      </c>
      <c r="FE102">
        <v>0.20278088290544502</v>
      </c>
      <c r="FF102">
        <v>0.20234161902372672</v>
      </c>
      <c r="FG102">
        <v>0.20185505972047704</v>
      </c>
      <c r="FH102">
        <v>0.20131380175146349</v>
      </c>
      <c r="FI102">
        <v>0.2007088354571514</v>
      </c>
      <c r="FJ102">
        <v>0.20002908289164051</v>
      </c>
      <c r="FK102">
        <v>0.19926076505741006</v>
      </c>
      <c r="FL102">
        <v>0.19838651860080361</v>
      </c>
      <c r="FM102">
        <v>0.19738413619846062</v>
      </c>
      <c r="FN102">
        <v>0.19622472592283918</v>
      </c>
      <c r="FO102">
        <v>0.19486994437593169</v>
      </c>
      <c r="FP102">
        <v>0.19326769694688409</v>
      </c>
      <c r="FQ102">
        <v>0.19134518594762803</v>
      </c>
      <c r="FR102">
        <v>0.18899711765390345</v>
      </c>
      <c r="FS102">
        <v>0.1860644723874201</v>
      </c>
      <c r="FT102">
        <v>0.18229329279172624</v>
      </c>
      <c r="FU102">
        <v>0.17724630181458004</v>
      </c>
      <c r="FV102">
        <v>0.17008456179624987</v>
      </c>
      <c r="FW102">
        <v>0.15889157205532253</v>
      </c>
      <c r="FX102">
        <v>0.13755281588592447</v>
      </c>
      <c r="FY102">
        <v>5.4101734013477676E-2</v>
      </c>
    </row>
    <row r="103" spans="21:181" x14ac:dyDescent="0.25">
      <c r="U103">
        <v>5.5507133929173488E-2</v>
      </c>
      <c r="V103">
        <v>0.13947724258108798</v>
      </c>
      <c r="W103">
        <v>0.16008781062436028</v>
      </c>
      <c r="X103">
        <v>0.17089367338160966</v>
      </c>
      <c r="Y103">
        <v>0.17782147533137777</v>
      </c>
      <c r="Z103">
        <v>0.18271730081230805</v>
      </c>
      <c r="AA103">
        <v>0.18638673566016953</v>
      </c>
      <c r="AB103">
        <v>0.18924857610052209</v>
      </c>
      <c r="AC103">
        <v>0.19154587055591346</v>
      </c>
      <c r="AD103">
        <v>0.19343097436120205</v>
      </c>
      <c r="AE103">
        <v>0.19500499162933693</v>
      </c>
      <c r="AF103">
        <v>0.19633801244616311</v>
      </c>
      <c r="AG103">
        <v>0.19748033419719729</v>
      </c>
      <c r="AH103">
        <v>0.19846907672705549</v>
      </c>
      <c r="AI103">
        <v>0.19933227907947601</v>
      </c>
      <c r="AJ103">
        <v>0.20009154103516741</v>
      </c>
      <c r="AK103">
        <v>0.20076378452372584</v>
      </c>
      <c r="AL103">
        <v>0.20136246200208022</v>
      </c>
      <c r="AM103">
        <v>0.2018984059034612</v>
      </c>
      <c r="AN103">
        <v>0.20238043856056176</v>
      </c>
      <c r="AO103">
        <v>0.20281581837120696</v>
      </c>
      <c r="AP103">
        <v>0.20321057161367631</v>
      </c>
      <c r="AQ103">
        <v>0.20356974287830054</v>
      </c>
      <c r="AR103">
        <v>0.20389758660988591</v>
      </c>
      <c r="AS103">
        <v>0.20419771536974643</v>
      </c>
      <c r="AT103">
        <v>0.2044732158657605</v>
      </c>
      <c r="AU103">
        <v>0.20472674065946306</v>
      </c>
      <c r="AV103">
        <v>0.20496058132184627</v>
      </c>
      <c r="AW103">
        <v>0.20517672728231084</v>
      </c>
      <c r="AX103">
        <v>0.20537691353472703</v>
      </c>
      <c r="AY103">
        <v>0.20556265959835915</v>
      </c>
      <c r="AZ103">
        <v>0.20573530154113179</v>
      </c>
      <c r="BA103">
        <v>0.20589601847531838</v>
      </c>
      <c r="BB103">
        <v>0.20604585459809321</v>
      </c>
      <c r="BC103">
        <v>0.20618573763635395</v>
      </c>
      <c r="BD103">
        <v>0.20631649435171592</v>
      </c>
      <c r="BE103">
        <v>0.2064388636470996</v>
      </c>
      <c r="BF103">
        <v>0.20655350768623618</v>
      </c>
      <c r="BG103">
        <v>0.20666102137775869</v>
      </c>
      <c r="BH103">
        <v>0.20676194048710977</v>
      </c>
      <c r="BI103">
        <v>0.2068567486113401</v>
      </c>
      <c r="BJ103">
        <v>0.20694588318790891</v>
      </c>
      <c r="BK103">
        <v>0.20702974069900962</v>
      </c>
      <c r="BL103">
        <v>0.20710868118385317</v>
      </c>
      <c r="BM103">
        <v>0.207183032172915</v>
      </c>
      <c r="BN103">
        <v>0.20725309211874751</v>
      </c>
      <c r="BO103">
        <v>0.20731913340354272</v>
      </c>
      <c r="BP103">
        <v>0.20738140498010346</v>
      </c>
      <c r="BQ103">
        <v>0.20744013469302752</v>
      </c>
      <c r="BR103">
        <v>0.20749553133184859</v>
      </c>
      <c r="BS103">
        <v>0.20754778644171834</v>
      </c>
      <c r="BT103">
        <v>0.20759707593127796</v>
      </c>
      <c r="BU103">
        <v>0.20764356150064911</v>
      </c>
      <c r="BV103">
        <v>0.20768739190844676</v>
      </c>
      <c r="BW103">
        <v>0.20772870410604893</v>
      </c>
      <c r="BX103">
        <v>0.20776762424530382</v>
      </c>
      <c r="BY103">
        <v>0.20780426858270071</v>
      </c>
      <c r="BZ103">
        <v>0.20783874428906365</v>
      </c>
      <c r="CA103">
        <v>0.2078711501724303</v>
      </c>
      <c r="CB103">
        <v>0.20790157733002185</v>
      </c>
      <c r="CC103">
        <v>0.20793010973200254</v>
      </c>
      <c r="CD103">
        <v>0.20795682474831159</v>
      </c>
      <c r="CE103">
        <v>0.20798179361919591</v>
      </c>
      <c r="CF103">
        <v>0.20800508188187025</v>
      </c>
      <c r="CG103">
        <v>0.2080267497525321</v>
      </c>
      <c r="CH103">
        <v>0.20804685247208349</v>
      </c>
      <c r="CI103">
        <v>0.20806544061367299</v>
      </c>
      <c r="CJ103">
        <v>0.20808256036223316</v>
      </c>
      <c r="CK103">
        <v>0.20809825376365956</v>
      </c>
      <c r="CL103">
        <v>0.20811255894785086</v>
      </c>
      <c r="CM103">
        <v>0.20812551032952506</v>
      </c>
      <c r="CN103">
        <v>0.20813713878355544</v>
      </c>
      <c r="CO103">
        <v>0.2081474718033805</v>
      </c>
      <c r="CP103">
        <v>0.20815653363880157</v>
      </c>
      <c r="CQ103">
        <v>0.20816434541648032</v>
      </c>
      <c r="CR103">
        <v>0.20817092524388836</v>
      </c>
      <c r="CS103">
        <v>0.2081762882976293</v>
      </c>
      <c r="CT103">
        <v>0.208180446896916</v>
      </c>
      <c r="CU103">
        <v>0.20818341056250272</v>
      </c>
      <c r="CV103">
        <v>0.20818518606361952</v>
      </c>
      <c r="CW103" s="3">
        <v>0.20818577744822575</v>
      </c>
      <c r="CX103">
        <v>0.20818518606361952</v>
      </c>
      <c r="CY103">
        <v>0.20818341056250272</v>
      </c>
      <c r="CZ103">
        <v>0.208180446896916</v>
      </c>
      <c r="DA103">
        <v>0.2081762882976293</v>
      </c>
      <c r="DB103">
        <v>0.20817092524388836</v>
      </c>
      <c r="DC103">
        <v>0.20816434541648032</v>
      </c>
      <c r="DD103">
        <v>0.20815653363880157</v>
      </c>
      <c r="DE103">
        <v>0.2081474718033805</v>
      </c>
      <c r="DF103">
        <v>0.20813713878355544</v>
      </c>
      <c r="DG103">
        <v>0.20812551032952506</v>
      </c>
      <c r="DH103">
        <v>0.20811255894785086</v>
      </c>
      <c r="DI103">
        <v>0.20809825376365956</v>
      </c>
      <c r="DJ103">
        <v>0.20808256036223316</v>
      </c>
      <c r="DK103">
        <v>0.20806544061367299</v>
      </c>
      <c r="DL103">
        <v>0.20804685247208349</v>
      </c>
      <c r="DM103">
        <v>0.2080267497525321</v>
      </c>
      <c r="DN103">
        <v>0.20800508188187025</v>
      </c>
      <c r="DO103">
        <v>0.20798179361919591</v>
      </c>
      <c r="DP103">
        <v>0.20795682474831159</v>
      </c>
      <c r="DQ103">
        <v>0.20793010973200254</v>
      </c>
      <c r="DR103">
        <v>0.20790157733002185</v>
      </c>
      <c r="DS103">
        <v>0.2078711501724303</v>
      </c>
      <c r="DT103">
        <v>0.20783874428906365</v>
      </c>
      <c r="DU103">
        <v>0.20780426858270071</v>
      </c>
      <c r="DV103">
        <v>0.20776762424530382</v>
      </c>
      <c r="DW103">
        <v>0.20772870410604893</v>
      </c>
      <c r="DX103">
        <v>0.20768739190844676</v>
      </c>
      <c r="DY103">
        <v>0.20764356150064911</v>
      </c>
      <c r="DZ103">
        <v>0.20759707593127796</v>
      </c>
      <c r="EA103">
        <v>0.20754778644171834</v>
      </c>
      <c r="EB103">
        <v>0.20749553133184859</v>
      </c>
      <c r="EC103">
        <v>0.20744013469302752</v>
      </c>
      <c r="ED103">
        <v>0.20738140498010346</v>
      </c>
      <c r="EE103">
        <v>0.20731913340354272</v>
      </c>
      <c r="EF103">
        <v>0.20725309211874751</v>
      </c>
      <c r="EG103">
        <v>0.207183032172915</v>
      </c>
      <c r="EH103">
        <v>0.20710868118385317</v>
      </c>
      <c r="EI103">
        <v>0.20702974069900962</v>
      </c>
      <c r="EJ103">
        <v>0.20694588318790891</v>
      </c>
      <c r="EK103">
        <v>0.2068567486113401</v>
      </c>
      <c r="EL103">
        <v>0.20676194048710977</v>
      </c>
      <c r="EM103">
        <v>0.20666102137775869</v>
      </c>
      <c r="EN103">
        <v>0.20655350768623618</v>
      </c>
      <c r="EO103">
        <v>0.2064388636470996</v>
      </c>
      <c r="EP103">
        <v>0.20631649435171592</v>
      </c>
      <c r="EQ103">
        <v>0.20618573763635395</v>
      </c>
      <c r="ER103">
        <v>0.20604585459809321</v>
      </c>
      <c r="ES103">
        <v>0.20589601847531838</v>
      </c>
      <c r="ET103">
        <v>0.20573530154113179</v>
      </c>
      <c r="EU103">
        <v>0.20556265959835915</v>
      </c>
      <c r="EV103">
        <v>0.20537691353472703</v>
      </c>
      <c r="EW103">
        <v>0.20517672728231084</v>
      </c>
      <c r="EX103">
        <v>0.20496058132184627</v>
      </c>
      <c r="EY103">
        <v>0.20472674065946306</v>
      </c>
      <c r="EZ103">
        <v>0.2044732158657605</v>
      </c>
      <c r="FA103">
        <v>0.20419771536974643</v>
      </c>
      <c r="FB103">
        <v>0.20389758660988591</v>
      </c>
      <c r="FC103">
        <v>0.20356974287830054</v>
      </c>
      <c r="FD103">
        <v>0.20321057161367631</v>
      </c>
      <c r="FE103">
        <v>0.20281581837120696</v>
      </c>
      <c r="FF103">
        <v>0.20238043856056176</v>
      </c>
      <c r="FG103">
        <v>0.2018984059034612</v>
      </c>
      <c r="FH103">
        <v>0.20136246200208022</v>
      </c>
      <c r="FI103">
        <v>0.20076378452372584</v>
      </c>
      <c r="FJ103">
        <v>0.20009154103516741</v>
      </c>
      <c r="FK103">
        <v>0.19933227907947601</v>
      </c>
      <c r="FL103">
        <v>0.19846907672705549</v>
      </c>
      <c r="FM103">
        <v>0.19748033419719729</v>
      </c>
      <c r="FN103">
        <v>0.19633801244616311</v>
      </c>
      <c r="FO103">
        <v>0.19500499162933693</v>
      </c>
      <c r="FP103">
        <v>0.19343097436120205</v>
      </c>
      <c r="FQ103">
        <v>0.19154587055591346</v>
      </c>
      <c r="FR103">
        <v>0.18924857610052209</v>
      </c>
      <c r="FS103">
        <v>0.18638673566016953</v>
      </c>
      <c r="FT103">
        <v>0.18271730081230805</v>
      </c>
      <c r="FU103">
        <v>0.17782147533137777</v>
      </c>
      <c r="FV103">
        <v>0.17089367338160966</v>
      </c>
      <c r="FW103">
        <v>0.16008781062436028</v>
      </c>
      <c r="FX103">
        <v>0.13947724258108798</v>
      </c>
      <c r="FY103">
        <v>5.5507133929173488E-2</v>
      </c>
    </row>
    <row r="104" spans="21:181" x14ac:dyDescent="0.25">
      <c r="U104">
        <v>5.8431334265853278E-2</v>
      </c>
      <c r="V104">
        <v>0.14237700865399408</v>
      </c>
      <c r="W104">
        <v>0.16180094482553789</v>
      </c>
      <c r="X104">
        <v>0.17201236395132724</v>
      </c>
      <c r="Y104">
        <v>0.17860120510772998</v>
      </c>
      <c r="Z104">
        <v>0.18328808152212533</v>
      </c>
      <c r="AA104">
        <v>0.18682061207466938</v>
      </c>
      <c r="AB104">
        <v>0.18958821303937426</v>
      </c>
      <c r="AC104">
        <v>0.19181803352569421</v>
      </c>
      <c r="AD104">
        <v>0.19365328102228271</v>
      </c>
      <c r="AE104">
        <v>0.1951895003309205</v>
      </c>
      <c r="AF104">
        <v>0.19649324388279382</v>
      </c>
      <c r="AG104">
        <v>0.19761247095193324</v>
      </c>
      <c r="AH104">
        <v>0.19858270683874552</v>
      </c>
      <c r="AI104">
        <v>0.19943087400844572</v>
      </c>
      <c r="AJ104">
        <v>0.200177772381117</v>
      </c>
      <c r="AK104">
        <v>0.20083973940156155</v>
      </c>
      <c r="AL104">
        <v>0.20142979284433576</v>
      </c>
      <c r="AM104">
        <v>0.20195843674810218</v>
      </c>
      <c r="AN104">
        <v>0.20243424181630687</v>
      </c>
      <c r="AO104">
        <v>0.20286427116318059</v>
      </c>
      <c r="AP104">
        <v>0.20325439774465198</v>
      </c>
      <c r="AQ104">
        <v>0.20360954449662549</v>
      </c>
      <c r="AR104">
        <v>0.203933868400795</v>
      </c>
      <c r="AS104">
        <v>0.20423090324206555</v>
      </c>
      <c r="AT104">
        <v>0.20450367153504984</v>
      </c>
      <c r="AU104">
        <v>0.20475477313625376</v>
      </c>
      <c r="AV104">
        <v>0.20498645604309579</v>
      </c>
      <c r="AW104">
        <v>0.20520067342341861</v>
      </c>
      <c r="AX104">
        <v>0.20539912991666254</v>
      </c>
      <c r="AY104">
        <v>0.20558331948450731</v>
      </c>
      <c r="AZ104">
        <v>0.20575455656554903</v>
      </c>
      <c r="BA104">
        <v>0.20591400187502143</v>
      </c>
      <c r="BB104">
        <v>0.20606268388958079</v>
      </c>
      <c r="BC104">
        <v>0.20620151684370006</v>
      </c>
      <c r="BD104">
        <v>0.20633131587083337</v>
      </c>
      <c r="BE104">
        <v>0.20645280981313269</v>
      </c>
      <c r="BF104">
        <v>0.20656665209737093</v>
      </c>
      <c r="BG104">
        <v>0.20667343001816546</v>
      </c>
      <c r="BH104">
        <v>0.20677367268341873</v>
      </c>
      <c r="BI104">
        <v>0.20686785785053177</v>
      </c>
      <c r="BJ104">
        <v>0.20695641781931551</v>
      </c>
      <c r="BK104">
        <v>0.20703974453901403</v>
      </c>
      <c r="BL104">
        <v>0.20711819403854881</v>
      </c>
      <c r="BM104">
        <v>0.20719209029135402</v>
      </c>
      <c r="BN104">
        <v>0.20726172858723035</v>
      </c>
      <c r="BO104">
        <v>0.2073273784896692</v>
      </c>
      <c r="BP104">
        <v>0.20738928643386489</v>
      </c>
      <c r="BQ104">
        <v>0.20744767801105726</v>
      </c>
      <c r="BR104">
        <v>0.20750275998997295</v>
      </c>
      <c r="BS104">
        <v>0.20755472210016179</v>
      </c>
      <c r="BT104">
        <v>0.20760373861620948</v>
      </c>
      <c r="BU104">
        <v>0.20764996976520825</v>
      </c>
      <c r="BV104">
        <v>0.2076935629759227</v>
      </c>
      <c r="BW104">
        <v>0.20773465399750835</v>
      </c>
      <c r="BX104">
        <v>0.20777336789362819</v>
      </c>
      <c r="BY104">
        <v>0.20780981993472822</v>
      </c>
      <c r="BZ104">
        <v>0.20784411639729811</v>
      </c>
      <c r="CA104">
        <v>0.20787635527757847</v>
      </c>
      <c r="CB104">
        <v>0.20790662693545642</v>
      </c>
      <c r="CC104">
        <v>0.20793501467110898</v>
      </c>
      <c r="CD104">
        <v>0.20796159524554803</v>
      </c>
      <c r="CE104">
        <v>0.20798643934559716</v>
      </c>
      <c r="CF104">
        <v>0.20800961200563689</v>
      </c>
      <c r="CG104">
        <v>0.20803117298526214</v>
      </c>
      <c r="CH104">
        <v>0.2080511771111499</v>
      </c>
      <c r="CI104">
        <v>0.20806967458118067</v>
      </c>
      <c r="CJ104">
        <v>0.2080867112409478</v>
      </c>
      <c r="CK104">
        <v>0.20810232883025589</v>
      </c>
      <c r="CL104">
        <v>0.20811656520378957</v>
      </c>
      <c r="CM104">
        <v>0.20812945452983977</v>
      </c>
      <c r="CN104">
        <v>0.20814102746379737</v>
      </c>
      <c r="CO104">
        <v>0.20815131130495079</v>
      </c>
      <c r="CP104">
        <v>0.20816033013287699</v>
      </c>
      <c r="CQ104">
        <v>0.20816810492672508</v>
      </c>
      <c r="CR104">
        <v>0.20817465366812204</v>
      </c>
      <c r="CS104">
        <v>0.20817999142861793</v>
      </c>
      <c r="CT104">
        <v>0.2081841304424347</v>
      </c>
      <c r="CU104">
        <v>0.20818708016481607</v>
      </c>
      <c r="CV104">
        <v>0.20818884731851339</v>
      </c>
      <c r="CW104" s="3">
        <v>0.20818943592372416</v>
      </c>
      <c r="CX104">
        <v>0.20818884731851339</v>
      </c>
      <c r="CY104">
        <v>0.20818708016481607</v>
      </c>
      <c r="CZ104">
        <v>0.2081841304424347</v>
      </c>
      <c r="DA104">
        <v>0.20817999142861793</v>
      </c>
      <c r="DB104">
        <v>0.20817465366812204</v>
      </c>
      <c r="DC104">
        <v>0.20816810492672508</v>
      </c>
      <c r="DD104">
        <v>0.20816033013287699</v>
      </c>
      <c r="DE104">
        <v>0.20815131130495079</v>
      </c>
      <c r="DF104">
        <v>0.20814102746379737</v>
      </c>
      <c r="DG104">
        <v>0.20812945452983977</v>
      </c>
      <c r="DH104">
        <v>0.20811656520378957</v>
      </c>
      <c r="DI104">
        <v>0.20810232883025589</v>
      </c>
      <c r="DJ104">
        <v>0.2080867112409478</v>
      </c>
      <c r="DK104">
        <v>0.20806967458118067</v>
      </c>
      <c r="DL104">
        <v>0.2080511771111499</v>
      </c>
      <c r="DM104">
        <v>0.20803117298526214</v>
      </c>
      <c r="DN104">
        <v>0.20800961200563689</v>
      </c>
      <c r="DO104">
        <v>0.20798643934559716</v>
      </c>
      <c r="DP104">
        <v>0.20796159524554803</v>
      </c>
      <c r="DQ104">
        <v>0.20793501467110898</v>
      </c>
      <c r="DR104">
        <v>0.20790662693545642</v>
      </c>
      <c r="DS104">
        <v>0.20787635527757847</v>
      </c>
      <c r="DT104">
        <v>0.20784411639729811</v>
      </c>
      <c r="DU104">
        <v>0.20780981993472822</v>
      </c>
      <c r="DV104">
        <v>0.20777336789362819</v>
      </c>
      <c r="DW104">
        <v>0.20773465399750835</v>
      </c>
      <c r="DX104">
        <v>0.2076935629759227</v>
      </c>
      <c r="DY104">
        <v>0.20764996976520825</v>
      </c>
      <c r="DZ104">
        <v>0.20760373861620948</v>
      </c>
      <c r="EA104">
        <v>0.20755472210016179</v>
      </c>
      <c r="EB104">
        <v>0.20750275998997295</v>
      </c>
      <c r="EC104">
        <v>0.20744767801105726</v>
      </c>
      <c r="ED104">
        <v>0.20738928643386489</v>
      </c>
      <c r="EE104">
        <v>0.2073273784896692</v>
      </c>
      <c r="EF104">
        <v>0.20726172858723035</v>
      </c>
      <c r="EG104">
        <v>0.20719209029135402</v>
      </c>
      <c r="EH104">
        <v>0.20711819403854881</v>
      </c>
      <c r="EI104">
        <v>0.20703974453901403</v>
      </c>
      <c r="EJ104">
        <v>0.20695641781931551</v>
      </c>
      <c r="EK104">
        <v>0.20686785785053177</v>
      </c>
      <c r="EL104">
        <v>0.20677367268341873</v>
      </c>
      <c r="EM104">
        <v>0.20667343001816546</v>
      </c>
      <c r="EN104">
        <v>0.20656665209737093</v>
      </c>
      <c r="EO104">
        <v>0.20645280981313269</v>
      </c>
      <c r="EP104">
        <v>0.20633131587083337</v>
      </c>
      <c r="EQ104">
        <v>0.20620151684370006</v>
      </c>
      <c r="ER104">
        <v>0.20606268388958079</v>
      </c>
      <c r="ES104">
        <v>0.20591400187502143</v>
      </c>
      <c r="ET104">
        <v>0.20575455656554903</v>
      </c>
      <c r="EU104">
        <v>0.20558331948450731</v>
      </c>
      <c r="EV104">
        <v>0.20539912991666254</v>
      </c>
      <c r="EW104">
        <v>0.20520067342341861</v>
      </c>
      <c r="EX104">
        <v>0.20498645604309579</v>
      </c>
      <c r="EY104">
        <v>0.20475477313625376</v>
      </c>
      <c r="EZ104">
        <v>0.20450367153504984</v>
      </c>
      <c r="FA104">
        <v>0.20423090324206555</v>
      </c>
      <c r="FB104">
        <v>0.203933868400795</v>
      </c>
      <c r="FC104">
        <v>0.20360954449662549</v>
      </c>
      <c r="FD104">
        <v>0.20325439774465198</v>
      </c>
      <c r="FE104">
        <v>0.20286427116318059</v>
      </c>
      <c r="FF104">
        <v>0.20243424181630687</v>
      </c>
      <c r="FG104">
        <v>0.20195843674810218</v>
      </c>
      <c r="FH104">
        <v>0.20142979284433576</v>
      </c>
      <c r="FI104">
        <v>0.20083973940156155</v>
      </c>
      <c r="FJ104">
        <v>0.200177772381117</v>
      </c>
      <c r="FK104">
        <v>0.19943087400844572</v>
      </c>
      <c r="FL104">
        <v>0.19858270683874552</v>
      </c>
      <c r="FM104">
        <v>0.19761247095193324</v>
      </c>
      <c r="FN104">
        <v>0.19649324388279382</v>
      </c>
      <c r="FO104">
        <v>0.1951895003309205</v>
      </c>
      <c r="FP104">
        <v>0.19365328102228271</v>
      </c>
      <c r="FQ104">
        <v>0.19181803352569421</v>
      </c>
      <c r="FR104">
        <v>0.18958821303937426</v>
      </c>
      <c r="FS104">
        <v>0.18682061207466938</v>
      </c>
      <c r="FT104">
        <v>0.18328808152212533</v>
      </c>
      <c r="FU104">
        <v>0.17860120510772998</v>
      </c>
      <c r="FV104">
        <v>0.17201236395132724</v>
      </c>
      <c r="FW104">
        <v>0.16180094482553789</v>
      </c>
      <c r="FX104">
        <v>0.14237700865399408</v>
      </c>
      <c r="FY104">
        <v>5.8431334265853278E-2</v>
      </c>
    </row>
    <row r="105" spans="21:181" x14ac:dyDescent="0.25">
      <c r="U105">
        <v>6.6366515993096939E-2</v>
      </c>
      <c r="V105">
        <v>0.14652570625021716</v>
      </c>
      <c r="W105">
        <v>0.16402741305367105</v>
      </c>
      <c r="X105">
        <v>0.17339339400649989</v>
      </c>
      <c r="Y105">
        <v>0.17954759489226069</v>
      </c>
      <c r="Z105">
        <v>0.18398050884025063</v>
      </c>
      <c r="AA105">
        <v>0.18734968363346874</v>
      </c>
      <c r="AB105">
        <v>0.19000500633807274</v>
      </c>
      <c r="AC105">
        <v>0.19215402529805614</v>
      </c>
      <c r="AD105">
        <v>0.19392914572370953</v>
      </c>
      <c r="AE105">
        <v>0.19541945507337707</v>
      </c>
      <c r="AF105">
        <v>0.19668740718106664</v>
      </c>
      <c r="AG105">
        <v>0.19777824132358846</v>
      </c>
      <c r="AH105">
        <v>0.19872561489190751</v>
      </c>
      <c r="AI105">
        <v>0.19955513206265171</v>
      </c>
      <c r="AJ105">
        <v>0.20028664104435759</v>
      </c>
      <c r="AK105">
        <v>0.20093577878904745</v>
      </c>
      <c r="AL105">
        <v>0.20151503870083104</v>
      </c>
      <c r="AM105">
        <v>0.20203452636241048</v>
      </c>
      <c r="AN105">
        <v>0.20250250561028821</v>
      </c>
      <c r="AO105">
        <v>0.2029258003447868</v>
      </c>
      <c r="AP105">
        <v>0.20331009497608357</v>
      </c>
      <c r="AQ105">
        <v>0.2036601623312107</v>
      </c>
      <c r="AR105">
        <v>0.20398003877200713</v>
      </c>
      <c r="AS105">
        <v>0.20427316033564707</v>
      </c>
      <c r="AT105">
        <v>0.20454246969932527</v>
      </c>
      <c r="AU105">
        <v>0.20479050103571342</v>
      </c>
      <c r="AV105">
        <v>0.20501944793713023</v>
      </c>
      <c r="AW105">
        <v>0.20523121822437612</v>
      </c>
      <c r="AX105">
        <v>0.20542747851745369</v>
      </c>
      <c r="AY105">
        <v>0.2056096907262816</v>
      </c>
      <c r="AZ105">
        <v>0.20577914213081222</v>
      </c>
      <c r="BA105">
        <v>0.20593697031887845</v>
      </c>
      <c r="BB105">
        <v>0.20608418398555939</v>
      </c>
      <c r="BC105">
        <v>0.20622168037116137</v>
      </c>
      <c r="BD105">
        <v>0.20635025995037282</v>
      </c>
      <c r="BE105">
        <v>0.20647063887228395</v>
      </c>
      <c r="BF105">
        <v>0.20658345953255394</v>
      </c>
      <c r="BG105">
        <v>0.20668929960580992</v>
      </c>
      <c r="BH105">
        <v>0.20678867978297341</v>
      </c>
      <c r="BI105">
        <v>0.2068820704340244</v>
      </c>
      <c r="BJ105">
        <v>0.20696989735571711</v>
      </c>
      <c r="BK105">
        <v>0.20705254675657578</v>
      </c>
      <c r="BL105">
        <v>0.20713036958416906</v>
      </c>
      <c r="BM105">
        <v>0.207203685302741</v>
      </c>
      <c r="BN105">
        <v>0.20727278519094317</v>
      </c>
      <c r="BO105">
        <v>0.2073379352359481</v>
      </c>
      <c r="BP105">
        <v>0.20739937867737784</v>
      </c>
      <c r="BQ105">
        <v>0.20745733824522475</v>
      </c>
      <c r="BR105">
        <v>0.20751201814133804</v>
      </c>
      <c r="BS105">
        <v>0.20756360578826175</v>
      </c>
      <c r="BT105">
        <v>0.20761227338359234</v>
      </c>
      <c r="BU105">
        <v>0.20765817928153335</v>
      </c>
      <c r="BV105">
        <v>0.20770146921951779</v>
      </c>
      <c r="BW105">
        <v>0.20774227741726747</v>
      </c>
      <c r="BX105">
        <v>0.20778072755372587</v>
      </c>
      <c r="BY105">
        <v>0.20781693364428677</v>
      </c>
      <c r="BZ105">
        <v>0.2078510008268474</v>
      </c>
      <c r="CA105">
        <v>0.20788302606390516</v>
      </c>
      <c r="CB105">
        <v>0.20791309877622949</v>
      </c>
      <c r="CC105">
        <v>0.20794130141048553</v>
      </c>
      <c r="CD105">
        <v>0.20796770995181413</v>
      </c>
      <c r="CE105">
        <v>0.20799239438176306</v>
      </c>
      <c r="CF105">
        <v>0.2080154190937997</v>
      </c>
      <c r="CG105">
        <v>0.20803684326544222</v>
      </c>
      <c r="CH105">
        <v>0.20805672119523497</v>
      </c>
      <c r="CI105">
        <v>0.2080751026025299</v>
      </c>
      <c r="CJ105">
        <v>0.20809203290015141</v>
      </c>
      <c r="CK105">
        <v>0.20810755343715076</v>
      </c>
      <c r="CL105">
        <v>0.20812170171816738</v>
      </c>
      <c r="CM105">
        <v>0.20813451159608867</v>
      </c>
      <c r="CN105">
        <v>0.20814601344661651</v>
      </c>
      <c r="CO105">
        <v>0.20815623432130875</v>
      </c>
      <c r="CP105">
        <v>0.20816519808252479</v>
      </c>
      <c r="CQ105">
        <v>0.20817292552116351</v>
      </c>
      <c r="CR105">
        <v>0.20817943445824638</v>
      </c>
      <c r="CS105">
        <v>0.20818473983124372</v>
      </c>
      <c r="CT105">
        <v>0.2081888537659001</v>
      </c>
      <c r="CU105">
        <v>0.20819178563384191</v>
      </c>
      <c r="CV105">
        <v>0.20819354209849425</v>
      </c>
      <c r="CW105" s="3">
        <v>0.20819412714461866</v>
      </c>
      <c r="CX105">
        <v>0.20819354209849425</v>
      </c>
      <c r="CY105">
        <v>0.20819178563384191</v>
      </c>
      <c r="CZ105">
        <v>0.2081888537659001</v>
      </c>
      <c r="DA105">
        <v>0.20818473983124372</v>
      </c>
      <c r="DB105">
        <v>0.20817943445824638</v>
      </c>
      <c r="DC105">
        <v>0.20817292552116351</v>
      </c>
      <c r="DD105">
        <v>0.20816519808252479</v>
      </c>
      <c r="DE105">
        <v>0.20815623432130875</v>
      </c>
      <c r="DF105">
        <v>0.20814601344661651</v>
      </c>
      <c r="DG105">
        <v>0.20813451159608867</v>
      </c>
      <c r="DH105">
        <v>0.20812170171816738</v>
      </c>
      <c r="DI105">
        <v>0.20810755343715076</v>
      </c>
      <c r="DJ105">
        <v>0.20809203290015141</v>
      </c>
      <c r="DK105">
        <v>0.2080751026025299</v>
      </c>
      <c r="DL105">
        <v>0.20805672119523497</v>
      </c>
      <c r="DM105">
        <v>0.20803684326544222</v>
      </c>
      <c r="DN105">
        <v>0.2080154190937997</v>
      </c>
      <c r="DO105">
        <v>0.20799239438176306</v>
      </c>
      <c r="DP105">
        <v>0.20796770995181413</v>
      </c>
      <c r="DQ105">
        <v>0.20794130141048553</v>
      </c>
      <c r="DR105">
        <v>0.20791309877622949</v>
      </c>
      <c r="DS105">
        <v>0.20788302606390516</v>
      </c>
      <c r="DT105">
        <v>0.2078510008268474</v>
      </c>
      <c r="DU105">
        <v>0.20781693364428677</v>
      </c>
      <c r="DV105">
        <v>0.20778072755372587</v>
      </c>
      <c r="DW105">
        <v>0.20774227741726747</v>
      </c>
      <c r="DX105">
        <v>0.20770146921951779</v>
      </c>
      <c r="DY105">
        <v>0.20765817928153335</v>
      </c>
      <c r="DZ105">
        <v>0.20761227338359234</v>
      </c>
      <c r="EA105">
        <v>0.20756360578826175</v>
      </c>
      <c r="EB105">
        <v>0.20751201814133804</v>
      </c>
      <c r="EC105">
        <v>0.20745733824522475</v>
      </c>
      <c r="ED105">
        <v>0.20739937867737784</v>
      </c>
      <c r="EE105">
        <v>0.2073379352359481</v>
      </c>
      <c r="EF105">
        <v>0.20727278519094317</v>
      </c>
      <c r="EG105">
        <v>0.207203685302741</v>
      </c>
      <c r="EH105">
        <v>0.20713036958416906</v>
      </c>
      <c r="EI105">
        <v>0.20705254675657578</v>
      </c>
      <c r="EJ105">
        <v>0.20696989735571711</v>
      </c>
      <c r="EK105">
        <v>0.2068820704340244</v>
      </c>
      <c r="EL105">
        <v>0.20678867978297341</v>
      </c>
      <c r="EM105">
        <v>0.20668929960580992</v>
      </c>
      <c r="EN105">
        <v>0.20658345953255394</v>
      </c>
      <c r="EO105">
        <v>0.20647063887228395</v>
      </c>
      <c r="EP105">
        <v>0.20635025995037282</v>
      </c>
      <c r="EQ105">
        <v>0.20622168037116137</v>
      </c>
      <c r="ER105">
        <v>0.20608418398555939</v>
      </c>
      <c r="ES105">
        <v>0.20593697031887845</v>
      </c>
      <c r="ET105">
        <v>0.20577914213081222</v>
      </c>
      <c r="EU105">
        <v>0.2056096907262816</v>
      </c>
      <c r="EV105">
        <v>0.20542747851745369</v>
      </c>
      <c r="EW105">
        <v>0.20523121822437612</v>
      </c>
      <c r="EX105">
        <v>0.20501944793713023</v>
      </c>
      <c r="EY105">
        <v>0.20479050103571342</v>
      </c>
      <c r="EZ105">
        <v>0.20454246969932527</v>
      </c>
      <c r="FA105">
        <v>0.20427316033564707</v>
      </c>
      <c r="FB105">
        <v>0.20398003877200713</v>
      </c>
      <c r="FC105">
        <v>0.2036601623312107</v>
      </c>
      <c r="FD105">
        <v>0.20331009497608357</v>
      </c>
      <c r="FE105">
        <v>0.2029258003447868</v>
      </c>
      <c r="FF105">
        <v>0.20250250561028821</v>
      </c>
      <c r="FG105">
        <v>0.20203452636241048</v>
      </c>
      <c r="FH105">
        <v>0.20151503870083104</v>
      </c>
      <c r="FI105">
        <v>0.20093577878904745</v>
      </c>
      <c r="FJ105">
        <v>0.20028664104435759</v>
      </c>
      <c r="FK105">
        <v>0.19955513206265171</v>
      </c>
      <c r="FL105">
        <v>0.19872561489190751</v>
      </c>
      <c r="FM105">
        <v>0.19777824132358846</v>
      </c>
      <c r="FN105">
        <v>0.19668740718106664</v>
      </c>
      <c r="FO105">
        <v>0.19541945507337707</v>
      </c>
      <c r="FP105">
        <v>0.19392914572370953</v>
      </c>
      <c r="FQ105">
        <v>0.19215402529805614</v>
      </c>
      <c r="FR105">
        <v>0.19000500633807274</v>
      </c>
      <c r="FS105">
        <v>0.18734968363346874</v>
      </c>
      <c r="FT105">
        <v>0.18398050884025063</v>
      </c>
      <c r="FU105">
        <v>0.17954759489226069</v>
      </c>
      <c r="FV105">
        <v>0.17339339400649989</v>
      </c>
      <c r="FW105">
        <v>0.16402741305367105</v>
      </c>
      <c r="FX105">
        <v>0.14652570625021716</v>
      </c>
      <c r="FY105">
        <v>6.6366515993096939E-2</v>
      </c>
    </row>
    <row r="106" spans="21:181" x14ac:dyDescent="0.25">
      <c r="U106">
        <v>0.12187753514607808</v>
      </c>
      <c r="V106">
        <v>0.15293606507899599</v>
      </c>
      <c r="W106">
        <v>0.16661794525504184</v>
      </c>
      <c r="X106">
        <v>0.17492632529059982</v>
      </c>
      <c r="Y106">
        <v>0.18060597366949102</v>
      </c>
      <c r="Z106">
        <v>0.18476545041177958</v>
      </c>
      <c r="AA106">
        <v>0.18795638434285825</v>
      </c>
      <c r="AB106">
        <v>0.19048731331480134</v>
      </c>
      <c r="AC106">
        <v>0.1925456507246309</v>
      </c>
      <c r="AD106">
        <v>0.19425257685741926</v>
      </c>
      <c r="AE106">
        <v>0.19569035985622923</v>
      </c>
      <c r="AF106">
        <v>0.19691706112529209</v>
      </c>
      <c r="AG106">
        <v>0.19797496784549387</v>
      </c>
      <c r="AH106">
        <v>0.1988956876233117</v>
      </c>
      <c r="AI106">
        <v>0.19970336375316608</v>
      </c>
      <c r="AJ106">
        <v>0.20041678051216294</v>
      </c>
      <c r="AK106">
        <v>0.20105078559997089</v>
      </c>
      <c r="AL106">
        <v>0.2016172774605153</v>
      </c>
      <c r="AM106">
        <v>0.20212590676662018</v>
      </c>
      <c r="AN106">
        <v>0.20258458507736973</v>
      </c>
      <c r="AO106">
        <v>0.2029998603373247</v>
      </c>
      <c r="AP106">
        <v>0.20337719851695299</v>
      </c>
      <c r="AQ106">
        <v>0.20372119786782555</v>
      </c>
      <c r="AR106">
        <v>0.20403575399923207</v>
      </c>
      <c r="AS106">
        <v>0.20432418854222498</v>
      </c>
      <c r="AT106">
        <v>0.20458935047807686</v>
      </c>
      <c r="AU106">
        <v>0.20483369670979593</v>
      </c>
      <c r="AV106">
        <v>0.20505935668955128</v>
      </c>
      <c r="AW106">
        <v>0.20526818467252486</v>
      </c>
      <c r="AX106">
        <v>0.2054618022892942</v>
      </c>
      <c r="AY106">
        <v>0.2056416334614351</v>
      </c>
      <c r="AZ106">
        <v>0.20580893323100261</v>
      </c>
      <c r="BA106">
        <v>0.20596481169810488</v>
      </c>
      <c r="BB106">
        <v>0.20611025401743568</v>
      </c>
      <c r="BC106">
        <v>0.20624613718119469</v>
      </c>
      <c r="BD106">
        <v>0.20637324418131942</v>
      </c>
      <c r="BE106">
        <v>0.20649227601334466</v>
      </c>
      <c r="BF106">
        <v>0.20660386189142815</v>
      </c>
      <c r="BG106">
        <v>0.20670856798508508</v>
      </c>
      <c r="BH106">
        <v>0.20680690491083661</v>
      </c>
      <c r="BI106">
        <v>0.20689933418993925</v>
      </c>
      <c r="BJ106">
        <v>0.20698627382425577</v>
      </c>
      <c r="BK106">
        <v>0.20706810313664845</v>
      </c>
      <c r="BL106">
        <v>0.20714516697610574</v>
      </c>
      <c r="BM106">
        <v>0.20721777939182026</v>
      </c>
      <c r="BN106">
        <v>0.20728622684281853</v>
      </c>
      <c r="BO106">
        <v>0.20735077101687058</v>
      </c>
      <c r="BP106">
        <v>0.2074116513100204</v>
      </c>
      <c r="BQ106">
        <v>0.20746908700918984</v>
      </c>
      <c r="BR106">
        <v>0.2075232792260113</v>
      </c>
      <c r="BS106">
        <v>0.20757441260449747</v>
      </c>
      <c r="BT106">
        <v>0.20762265683974016</v>
      </c>
      <c r="BU106">
        <v>0.20766816802849872</v>
      </c>
      <c r="BV106">
        <v>0.20771108986886247</v>
      </c>
      <c r="BW106">
        <v>0.20775155473578921</v>
      </c>
      <c r="BX106">
        <v>0.20778968463746827</v>
      </c>
      <c r="BY106">
        <v>0.20782559207452353</v>
      </c>
      <c r="BZ106">
        <v>0.20785938081024169</v>
      </c>
      <c r="CA106">
        <v>0.20789114655874852</v>
      </c>
      <c r="CB106">
        <v>0.20792097760641526</v>
      </c>
      <c r="CC106">
        <v>0.20794895536866106</v>
      </c>
      <c r="CD106">
        <v>0.20797515489296808</v>
      </c>
      <c r="CE106">
        <v>0.20799964530835599</v>
      </c>
      <c r="CF106">
        <v>0.20802249023340003</v>
      </c>
      <c r="CG106">
        <v>0.20804374814172763</v>
      </c>
      <c r="CH106">
        <v>0.20806347269310604</v>
      </c>
      <c r="CI106">
        <v>0.20808171302800799</v>
      </c>
      <c r="CJ106">
        <v>0.20809851403565116</v>
      </c>
      <c r="CK106">
        <v>0.20811391659265516</v>
      </c>
      <c r="CL106">
        <v>0.20812795777878157</v>
      </c>
      <c r="CM106">
        <v>0.20814067106639278</v>
      </c>
      <c r="CN106">
        <v>0.20815208649220227</v>
      </c>
      <c r="CO106">
        <v>0.20816223080784907</v>
      </c>
      <c r="CP106">
        <v>0.20817112761269133</v>
      </c>
      <c r="CQ106">
        <v>0.20817879746967996</v>
      </c>
      <c r="CR106">
        <v>0.20818525800534793</v>
      </c>
      <c r="CS106">
        <v>0.20819052399478999</v>
      </c>
      <c r="CT106">
        <v>0.20819460743237317</v>
      </c>
      <c r="CU106">
        <v>0.2081975175884504</v>
      </c>
      <c r="CV106">
        <v>0.20819926105459186</v>
      </c>
      <c r="CW106" s="3">
        <v>0.20819984177263726</v>
      </c>
      <c r="CX106">
        <v>0.20819926105459186</v>
      </c>
      <c r="CY106">
        <v>0.2081975175884504</v>
      </c>
      <c r="CZ106">
        <v>0.20819460743237317</v>
      </c>
      <c r="DA106">
        <v>0.20819052399478999</v>
      </c>
      <c r="DB106">
        <v>0.20818525800534793</v>
      </c>
      <c r="DC106">
        <v>0.20817879746967996</v>
      </c>
      <c r="DD106">
        <v>0.20817112761269133</v>
      </c>
      <c r="DE106">
        <v>0.20816223080784907</v>
      </c>
      <c r="DF106">
        <v>0.20815208649220227</v>
      </c>
      <c r="DG106">
        <v>0.20814067106639278</v>
      </c>
      <c r="DH106">
        <v>0.20812795777878157</v>
      </c>
      <c r="DI106">
        <v>0.20811391659265516</v>
      </c>
      <c r="DJ106">
        <v>0.20809851403565116</v>
      </c>
      <c r="DK106">
        <v>0.20808171302800799</v>
      </c>
      <c r="DL106">
        <v>0.20806347269310604</v>
      </c>
      <c r="DM106">
        <v>0.20804374814172763</v>
      </c>
      <c r="DN106">
        <v>0.20802249023340003</v>
      </c>
      <c r="DO106">
        <v>0.20799964530835599</v>
      </c>
      <c r="DP106">
        <v>0.20797515489296808</v>
      </c>
      <c r="DQ106">
        <v>0.20794895536866106</v>
      </c>
      <c r="DR106">
        <v>0.20792097760641526</v>
      </c>
      <c r="DS106">
        <v>0.20789114655874852</v>
      </c>
      <c r="DT106">
        <v>0.20785938081024169</v>
      </c>
      <c r="DU106">
        <v>0.20782559207452353</v>
      </c>
      <c r="DV106">
        <v>0.20778968463746827</v>
      </c>
      <c r="DW106">
        <v>0.20775155473578921</v>
      </c>
      <c r="DX106">
        <v>0.20771108986886247</v>
      </c>
      <c r="DY106">
        <v>0.20766816802849872</v>
      </c>
      <c r="DZ106">
        <v>0.20762265683974016</v>
      </c>
      <c r="EA106">
        <v>0.20757441260449747</v>
      </c>
      <c r="EB106">
        <v>0.2075232792260113</v>
      </c>
      <c r="EC106">
        <v>0.20746908700918984</v>
      </c>
      <c r="ED106">
        <v>0.2074116513100204</v>
      </c>
      <c r="EE106">
        <v>0.20735077101687058</v>
      </c>
      <c r="EF106">
        <v>0.20728622684281853</v>
      </c>
      <c r="EG106">
        <v>0.20721777939182026</v>
      </c>
      <c r="EH106">
        <v>0.20714516697610574</v>
      </c>
      <c r="EI106">
        <v>0.20706810313664845</v>
      </c>
      <c r="EJ106">
        <v>0.20698627382425577</v>
      </c>
      <c r="EK106">
        <v>0.20689933418993925</v>
      </c>
      <c r="EL106">
        <v>0.20680690491083661</v>
      </c>
      <c r="EM106">
        <v>0.20670856798508508</v>
      </c>
      <c r="EN106">
        <v>0.20660386189142815</v>
      </c>
      <c r="EO106">
        <v>0.20649227601334466</v>
      </c>
      <c r="EP106">
        <v>0.20637324418131942</v>
      </c>
      <c r="EQ106">
        <v>0.20624613718119469</v>
      </c>
      <c r="ER106">
        <v>0.20611025401743568</v>
      </c>
      <c r="ES106">
        <v>0.20596481169810488</v>
      </c>
      <c r="ET106">
        <v>0.20580893323100261</v>
      </c>
      <c r="EU106">
        <v>0.2056416334614351</v>
      </c>
      <c r="EV106">
        <v>0.2054618022892942</v>
      </c>
      <c r="EW106">
        <v>0.20526818467252486</v>
      </c>
      <c r="EX106">
        <v>0.20505935668955128</v>
      </c>
      <c r="EY106">
        <v>0.20483369670979593</v>
      </c>
      <c r="EZ106">
        <v>0.20458935047807686</v>
      </c>
      <c r="FA106">
        <v>0.20432418854222498</v>
      </c>
      <c r="FB106">
        <v>0.20403575399923207</v>
      </c>
      <c r="FC106">
        <v>0.20372119786782555</v>
      </c>
      <c r="FD106">
        <v>0.20337719851695299</v>
      </c>
      <c r="FE106">
        <v>0.2029998603373247</v>
      </c>
      <c r="FF106">
        <v>0.20258458507736973</v>
      </c>
      <c r="FG106">
        <v>0.20212590676662018</v>
      </c>
      <c r="FH106">
        <v>0.2016172774605153</v>
      </c>
      <c r="FI106">
        <v>0.20105078559997089</v>
      </c>
      <c r="FJ106">
        <v>0.20041678051216294</v>
      </c>
      <c r="FK106">
        <v>0.19970336375316608</v>
      </c>
      <c r="FL106">
        <v>0.1988956876233117</v>
      </c>
      <c r="FM106">
        <v>0.19797496784549387</v>
      </c>
      <c r="FN106">
        <v>0.19691706112529209</v>
      </c>
      <c r="FO106">
        <v>0.19569035985622923</v>
      </c>
      <c r="FP106">
        <v>0.19425257685741926</v>
      </c>
      <c r="FQ106">
        <v>0.1925456507246309</v>
      </c>
      <c r="FR106">
        <v>0.19048731331480134</v>
      </c>
      <c r="FS106">
        <v>0.18795638434285825</v>
      </c>
      <c r="FT106">
        <v>0.18476545041177958</v>
      </c>
      <c r="FU106">
        <v>0.18060597366949102</v>
      </c>
      <c r="FV106">
        <v>0.17492632529059982</v>
      </c>
      <c r="FW106">
        <v>0.16661794525504184</v>
      </c>
      <c r="FX106">
        <v>0.15293606507899599</v>
      </c>
      <c r="FY106">
        <v>0.12187753514607808</v>
      </c>
    </row>
    <row r="107" spans="21:181" x14ac:dyDescent="0.25">
      <c r="U107">
        <v>0.13006121946649021</v>
      </c>
      <c r="V107">
        <v>0.15641853153246416</v>
      </c>
      <c r="W107">
        <v>0.16884465311214261</v>
      </c>
      <c r="X107">
        <v>0.17646984532927085</v>
      </c>
      <c r="Y107">
        <v>0.18173188139450153</v>
      </c>
      <c r="Z107">
        <v>0.18562042672246659</v>
      </c>
      <c r="AA107">
        <v>0.18862604708047506</v>
      </c>
      <c r="AB107">
        <v>0.19102457726062325</v>
      </c>
      <c r="AC107">
        <v>0.19298500845382863</v>
      </c>
      <c r="AD107">
        <v>0.19461753829442696</v>
      </c>
      <c r="AE107">
        <v>0.19599753657953684</v>
      </c>
      <c r="AF107">
        <v>0.19717853569172095</v>
      </c>
      <c r="AG107">
        <v>0.19819973905841759</v>
      </c>
      <c r="AH107">
        <v>0.19909059098714271</v>
      </c>
      <c r="AI107">
        <v>0.19987367925337726</v>
      </c>
      <c r="AJ107">
        <v>0.20056664619749304</v>
      </c>
      <c r="AK107">
        <v>0.20118348620319701</v>
      </c>
      <c r="AL107">
        <v>0.20173545016542985</v>
      </c>
      <c r="AM107">
        <v>0.20223169062805652</v>
      </c>
      <c r="AN107">
        <v>0.2026797312784033</v>
      </c>
      <c r="AO107">
        <v>0.20308581471464904</v>
      </c>
      <c r="AP107">
        <v>0.2034551641202815</v>
      </c>
      <c r="AQ107">
        <v>0.20379218292999268</v>
      </c>
      <c r="AR107">
        <v>0.20410060911266936</v>
      </c>
      <c r="AS107">
        <v>0.2043836357460917</v>
      </c>
      <c r="AT107">
        <v>0.20464400622097648</v>
      </c>
      <c r="AU107">
        <v>0.20488409012758996</v>
      </c>
      <c r="AV107">
        <v>0.20510594426618997</v>
      </c>
      <c r="AW107">
        <v>0.20531136208418796</v>
      </c>
      <c r="AX107">
        <v>0.20550191403738735</v>
      </c>
      <c r="AY107">
        <v>0.20567898075665419</v>
      </c>
      <c r="AZ107">
        <v>0.20584378048430621</v>
      </c>
      <c r="BA107">
        <v>0.20599739189461175</v>
      </c>
      <c r="BB107">
        <v>0.20614077318900062</v>
      </c>
      <c r="BC107">
        <v>0.20627477814705272</v>
      </c>
      <c r="BD107">
        <v>0.20640016969343192</v>
      </c>
      <c r="BE107">
        <v>0.2065176314082515</v>
      </c>
      <c r="BF107">
        <v>0.20662777734167512</v>
      </c>
      <c r="BG107">
        <v>0.20673116041414061</v>
      </c>
      <c r="BH107">
        <v>0.206828279629757</v>
      </c>
      <c r="BI107">
        <v>0.20691958630116072</v>
      </c>
      <c r="BJ107">
        <v>0.20700548942991759</v>
      </c>
      <c r="BK107">
        <v>0.20708636038221556</v>
      </c>
      <c r="BL107">
        <v>0.20716253695468126</v>
      </c>
      <c r="BM107">
        <v>0.20723432693022206</v>
      </c>
      <c r="BN107">
        <v>0.20730201118693681</v>
      </c>
      <c r="BO107">
        <v>0.20736584643097089</v>
      </c>
      <c r="BP107">
        <v>0.20742606760227508</v>
      </c>
      <c r="BQ107">
        <v>0.20748288999378267</v>
      </c>
      <c r="BR107">
        <v>0.20753651113055516</v>
      </c>
      <c r="BS107">
        <v>0.20758711243016489</v>
      </c>
      <c r="BT107">
        <v>0.20763486068040135</v>
      </c>
      <c r="BU107">
        <v>0.20767990935423739</v>
      </c>
      <c r="BV107">
        <v>0.2077223997784523</v>
      </c>
      <c r="BW107">
        <v>0.20776246218207323</v>
      </c>
      <c r="BX107">
        <v>0.20780021662902404</v>
      </c>
      <c r="BY107">
        <v>0.20783577385653693</v>
      </c>
      <c r="BZ107">
        <v>0.20786923602711221</v>
      </c>
      <c r="CA107">
        <v>0.20790069740062003</v>
      </c>
      <c r="CB107">
        <v>0.2079302449415332</v>
      </c>
      <c r="CC107">
        <v>0.20795795886321608</v>
      </c>
      <c r="CD107">
        <v>0.20798391311988387</v>
      </c>
      <c r="CE107">
        <v>0.20800817584628054</v>
      </c>
      <c r="CF107">
        <v>0.20803080975702742</v>
      </c>
      <c r="CG107">
        <v>0.20805187250443222</v>
      </c>
      <c r="CH107">
        <v>0.20807141700275664</v>
      </c>
      <c r="CI107">
        <v>0.20808949171673471</v>
      </c>
      <c r="CJ107">
        <v>0.20810614092424823</v>
      </c>
      <c r="CK107">
        <v>0.20812140495023448</v>
      </c>
      <c r="CL107">
        <v>0.20813532037822094</v>
      </c>
      <c r="CM107">
        <v>0.20814792023607009</v>
      </c>
      <c r="CN107">
        <v>0.20815923416446291</v>
      </c>
      <c r="CO107">
        <v>0.20816928856460576</v>
      </c>
      <c r="CP107">
        <v>0.20817810672852319</v>
      </c>
      <c r="CQ107">
        <v>0.2081857089527703</v>
      </c>
      <c r="CR107">
        <v>0.20819211263656642</v>
      </c>
      <c r="CS107">
        <v>0.20819733236521162</v>
      </c>
      <c r="CT107">
        <v>0.20820137997950217</v>
      </c>
      <c r="CU107">
        <v>0.20820426463140229</v>
      </c>
      <c r="CV107">
        <v>0.20820599282848173</v>
      </c>
      <c r="CW107" s="3">
        <v>0.20820656846240279</v>
      </c>
      <c r="CX107">
        <v>0.20820599282848173</v>
      </c>
      <c r="CY107">
        <v>0.20820426463140229</v>
      </c>
      <c r="CZ107">
        <v>0.20820137997950217</v>
      </c>
      <c r="DA107">
        <v>0.20819733236521162</v>
      </c>
      <c r="DB107">
        <v>0.20819211263656642</v>
      </c>
      <c r="DC107">
        <v>0.2081857089527703</v>
      </c>
      <c r="DD107">
        <v>0.20817810672852319</v>
      </c>
      <c r="DE107">
        <v>0.20816928856460576</v>
      </c>
      <c r="DF107">
        <v>0.20815923416446291</v>
      </c>
      <c r="DG107">
        <v>0.20814792023607009</v>
      </c>
      <c r="DH107">
        <v>0.20813532037822094</v>
      </c>
      <c r="DI107">
        <v>0.20812140495023448</v>
      </c>
      <c r="DJ107">
        <v>0.20810614092424823</v>
      </c>
      <c r="DK107">
        <v>0.20808949171673471</v>
      </c>
      <c r="DL107">
        <v>0.20807141700275664</v>
      </c>
      <c r="DM107">
        <v>0.20805187250443222</v>
      </c>
      <c r="DN107">
        <v>0.20803080975702742</v>
      </c>
      <c r="DO107">
        <v>0.20800817584628054</v>
      </c>
      <c r="DP107">
        <v>0.20798391311988387</v>
      </c>
      <c r="DQ107">
        <v>0.20795795886321608</v>
      </c>
      <c r="DR107">
        <v>0.2079302449415332</v>
      </c>
      <c r="DS107">
        <v>0.20790069740062003</v>
      </c>
      <c r="DT107">
        <v>0.20786923602711221</v>
      </c>
      <c r="DU107">
        <v>0.20783577385653693</v>
      </c>
      <c r="DV107">
        <v>0.20780021662902404</v>
      </c>
      <c r="DW107">
        <v>0.20776246218207323</v>
      </c>
      <c r="DX107">
        <v>0.2077223997784523</v>
      </c>
      <c r="DY107">
        <v>0.20767990935423739</v>
      </c>
      <c r="DZ107">
        <v>0.20763486068040135</v>
      </c>
      <c r="EA107">
        <v>0.20758711243016489</v>
      </c>
      <c r="EB107">
        <v>0.20753651113055516</v>
      </c>
      <c r="EC107">
        <v>0.20748288999378267</v>
      </c>
      <c r="ED107">
        <v>0.20742606760227508</v>
      </c>
      <c r="EE107">
        <v>0.20736584643097089</v>
      </c>
      <c r="EF107">
        <v>0.20730201118693681</v>
      </c>
      <c r="EG107">
        <v>0.20723432693022206</v>
      </c>
      <c r="EH107">
        <v>0.20716253695468126</v>
      </c>
      <c r="EI107">
        <v>0.20708636038221556</v>
      </c>
      <c r="EJ107">
        <v>0.20700548942991759</v>
      </c>
      <c r="EK107">
        <v>0.20691958630116072</v>
      </c>
      <c r="EL107">
        <v>0.206828279629757</v>
      </c>
      <c r="EM107">
        <v>0.20673116041414061</v>
      </c>
      <c r="EN107">
        <v>0.20662777734167512</v>
      </c>
      <c r="EO107">
        <v>0.2065176314082515</v>
      </c>
      <c r="EP107">
        <v>0.20640016969343192</v>
      </c>
      <c r="EQ107">
        <v>0.20627477814705272</v>
      </c>
      <c r="ER107">
        <v>0.20614077318900062</v>
      </c>
      <c r="ES107">
        <v>0.20599739189461175</v>
      </c>
      <c r="ET107">
        <v>0.20584378048430621</v>
      </c>
      <c r="EU107">
        <v>0.20567898075665419</v>
      </c>
      <c r="EV107">
        <v>0.20550191403738735</v>
      </c>
      <c r="EW107">
        <v>0.20531136208418796</v>
      </c>
      <c r="EX107">
        <v>0.20510594426618997</v>
      </c>
      <c r="EY107">
        <v>0.20488409012758996</v>
      </c>
      <c r="EZ107">
        <v>0.20464400622097648</v>
      </c>
      <c r="FA107">
        <v>0.2043836357460917</v>
      </c>
      <c r="FB107">
        <v>0.20410060911266936</v>
      </c>
      <c r="FC107">
        <v>0.20379218292999268</v>
      </c>
      <c r="FD107">
        <v>0.2034551641202815</v>
      </c>
      <c r="FE107">
        <v>0.20308581471464904</v>
      </c>
      <c r="FF107">
        <v>0.2026797312784033</v>
      </c>
      <c r="FG107">
        <v>0.20223169062805652</v>
      </c>
      <c r="FH107">
        <v>0.20173545016542985</v>
      </c>
      <c r="FI107">
        <v>0.20118348620319701</v>
      </c>
      <c r="FJ107">
        <v>0.20056664619749304</v>
      </c>
      <c r="FK107">
        <v>0.19987367925337726</v>
      </c>
      <c r="FL107">
        <v>0.19909059098714271</v>
      </c>
      <c r="FM107">
        <v>0.19819973905841759</v>
      </c>
      <c r="FN107">
        <v>0.19717853569172095</v>
      </c>
      <c r="FO107">
        <v>0.19599753657953684</v>
      </c>
      <c r="FP107">
        <v>0.19461753829442696</v>
      </c>
      <c r="FQ107">
        <v>0.19298500845382863</v>
      </c>
      <c r="FR107">
        <v>0.19102457726062325</v>
      </c>
      <c r="FS107">
        <v>0.18862604708047506</v>
      </c>
      <c r="FT107">
        <v>0.18562042672246659</v>
      </c>
      <c r="FU107">
        <v>0.18173188139450153</v>
      </c>
      <c r="FV107">
        <v>0.17646984532927085</v>
      </c>
      <c r="FW107">
        <v>0.16884465311214261</v>
      </c>
      <c r="FX107">
        <v>0.15641853153246416</v>
      </c>
      <c r="FY107">
        <v>0.13006121946649021</v>
      </c>
    </row>
    <row r="108" spans="21:181" x14ac:dyDescent="0.25">
      <c r="U108">
        <v>0.13863183687738856</v>
      </c>
      <c r="V108">
        <v>0.16049018275363383</v>
      </c>
      <c r="W108">
        <v>0.17127269145193807</v>
      </c>
      <c r="X108">
        <v>0.17811344370912724</v>
      </c>
      <c r="Y108">
        <v>0.18293038396472139</v>
      </c>
      <c r="Z108">
        <v>0.18653597287202875</v>
      </c>
      <c r="AA108">
        <v>0.18934816830206677</v>
      </c>
      <c r="AB108">
        <v>0.19160777435974036</v>
      </c>
      <c r="AC108">
        <v>0.19346477880489313</v>
      </c>
      <c r="AD108">
        <v>0.19501817534930618</v>
      </c>
      <c r="AE108">
        <v>0.19633630504292529</v>
      </c>
      <c r="AF108">
        <v>0.19746807326462479</v>
      </c>
      <c r="AG108">
        <v>0.19844951891702767</v>
      </c>
      <c r="AH108">
        <v>0.1993078543828927</v>
      </c>
      <c r="AI108">
        <v>0.20006405315765161</v>
      </c>
      <c r="AJ108">
        <v>0.20073456534066303</v>
      </c>
      <c r="AK108">
        <v>0.20133248905511761</v>
      </c>
      <c r="AL108">
        <v>0.20186839109776195</v>
      </c>
      <c r="AM108">
        <v>0.2023508948552771</v>
      </c>
      <c r="AN108">
        <v>0.20278710984589335</v>
      </c>
      <c r="AO108">
        <v>0.20318295104965081</v>
      </c>
      <c r="AP108">
        <v>0.20354337999487054</v>
      </c>
      <c r="AQ108">
        <v>0.2038725893059937</v>
      </c>
      <c r="AR108">
        <v>0.20417414573323647</v>
      </c>
      <c r="AS108">
        <v>0.20445110225011351</v>
      </c>
      <c r="AT108">
        <v>0.20470608681063943</v>
      </c>
      <c r="AU108">
        <v>0.20494137327892978</v>
      </c>
      <c r="AV108">
        <v>0.2051589385922189</v>
      </c>
      <c r="AW108">
        <v>0.20536050919525234</v>
      </c>
      <c r="AX108">
        <v>0.20554759903065806</v>
      </c>
      <c r="AY108">
        <v>0.20572154082528549</v>
      </c>
      <c r="AZ108">
        <v>0.20588351202353922</v>
      </c>
      <c r="BA108">
        <v>0.2060345563988728</v>
      </c>
      <c r="BB108">
        <v>0.20617560217069572</v>
      </c>
      <c r="BC108">
        <v>0.20630747725917301</v>
      </c>
      <c r="BD108">
        <v>0.20643092220072662</v>
      </c>
      <c r="BE108">
        <v>0.20654660112264681</v>
      </c>
      <c r="BF108">
        <v>0.2066551111149583</v>
      </c>
      <c r="BG108">
        <v>0.20675699026307426</v>
      </c>
      <c r="BH108">
        <v>0.20685272455468684</v>
      </c>
      <c r="BI108">
        <v>0.20694275384797278</v>
      </c>
      <c r="BJ108">
        <v>0.20702747703621321</v>
      </c>
      <c r="BK108">
        <v>0.20710725654139645</v>
      </c>
      <c r="BL108">
        <v>0.20718242222579011</v>
      </c>
      <c r="BM108">
        <v>0.20725327481668224</v>
      </c>
      <c r="BN108">
        <v>0.20732008890348977</v>
      </c>
      <c r="BO108">
        <v>0.20738311557495454</v>
      </c>
      <c r="BP108">
        <v>0.20744258474281602</v>
      </c>
      <c r="BQ108">
        <v>0.20749870719032568</v>
      </c>
      <c r="BR108">
        <v>0.20755167639041172</v>
      </c>
      <c r="BS108">
        <v>0.20760167011327732</v>
      </c>
      <c r="BT108">
        <v>0.20764885185830631</v>
      </c>
      <c r="BU108">
        <v>0.20769337212919359</v>
      </c>
      <c r="BV108">
        <v>0.20773536956782793</v>
      </c>
      <c r="BW108">
        <v>0.20777497197238479</v>
      </c>
      <c r="BX108">
        <v>0.20781229720338906</v>
      </c>
      <c r="BY108">
        <v>0.20784745399880389</v>
      </c>
      <c r="BZ108">
        <v>0.20788054270548695</v>
      </c>
      <c r="CA108">
        <v>0.20791165593322888</v>
      </c>
      <c r="CB108">
        <v>0.20794087914606055</v>
      </c>
      <c r="CC108">
        <v>0.20796829119246896</v>
      </c>
      <c r="CD108">
        <v>0.20799396478490773</v>
      </c>
      <c r="CE108">
        <v>0.20801796692845406</v>
      </c>
      <c r="CF108">
        <v>0.20804035931004403</v>
      </c>
      <c r="CG108">
        <v>0.20806119864933192</v>
      </c>
      <c r="CH108">
        <v>0.20808053701183779</v>
      </c>
      <c r="CI108">
        <v>0.20809842209407567</v>
      </c>
      <c r="CJ108">
        <v>0.20811489747846038</v>
      </c>
      <c r="CK108">
        <v>0.20813000286219527</v>
      </c>
      <c r="CL108">
        <v>0.20814377426405808</v>
      </c>
      <c r="CM108">
        <v>0.20815624420595139</v>
      </c>
      <c r="CN108">
        <v>0.20816744187769223</v>
      </c>
      <c r="CO108">
        <v>0.20817739328147802</v>
      </c>
      <c r="CP108">
        <v>0.20818612135935463</v>
      </c>
      <c r="CQ108">
        <v>0.2081936461044786</v>
      </c>
      <c r="CR108">
        <v>0.20819998465715805</v>
      </c>
      <c r="CS108">
        <v>0.20820515138649612</v>
      </c>
      <c r="CT108">
        <v>0.20820915795834227</v>
      </c>
      <c r="CU108">
        <v>0.20821201338978698</v>
      </c>
      <c r="CV108">
        <v>0.20821372409269728</v>
      </c>
      <c r="CW108" s="3">
        <v>0.20821429390156693</v>
      </c>
      <c r="CX108">
        <v>0.20821372409269728</v>
      </c>
      <c r="CY108">
        <v>0.20821201338978698</v>
      </c>
      <c r="CZ108">
        <v>0.20820915795834227</v>
      </c>
      <c r="DA108">
        <v>0.20820515138649612</v>
      </c>
      <c r="DB108">
        <v>0.20819998465715805</v>
      </c>
      <c r="DC108">
        <v>0.2081936461044786</v>
      </c>
      <c r="DD108">
        <v>0.20818612135935463</v>
      </c>
      <c r="DE108">
        <v>0.20817739328147802</v>
      </c>
      <c r="DF108">
        <v>0.20816744187769223</v>
      </c>
      <c r="DG108">
        <v>0.20815624420595139</v>
      </c>
      <c r="DH108">
        <v>0.20814377426405808</v>
      </c>
      <c r="DI108">
        <v>0.20813000286219527</v>
      </c>
      <c r="DJ108">
        <v>0.20811489747846038</v>
      </c>
      <c r="DK108">
        <v>0.20809842209407567</v>
      </c>
      <c r="DL108">
        <v>0.20808053701183779</v>
      </c>
      <c r="DM108">
        <v>0.20806119864933192</v>
      </c>
      <c r="DN108">
        <v>0.20804035931004403</v>
      </c>
      <c r="DO108">
        <v>0.20801796692845406</v>
      </c>
      <c r="DP108">
        <v>0.20799396478490773</v>
      </c>
      <c r="DQ108">
        <v>0.20796829119246896</v>
      </c>
      <c r="DR108">
        <v>0.20794087914606055</v>
      </c>
      <c r="DS108">
        <v>0.20791165593322888</v>
      </c>
      <c r="DT108">
        <v>0.20788054270548695</v>
      </c>
      <c r="DU108">
        <v>0.20784745399880389</v>
      </c>
      <c r="DV108">
        <v>0.20781229720338906</v>
      </c>
      <c r="DW108">
        <v>0.20777497197238479</v>
      </c>
      <c r="DX108">
        <v>0.20773536956782793</v>
      </c>
      <c r="DY108">
        <v>0.20769337212919359</v>
      </c>
      <c r="DZ108">
        <v>0.20764885185830631</v>
      </c>
      <c r="EA108">
        <v>0.20760167011327732</v>
      </c>
      <c r="EB108">
        <v>0.20755167639041172</v>
      </c>
      <c r="EC108">
        <v>0.20749870719032568</v>
      </c>
      <c r="ED108">
        <v>0.20744258474281602</v>
      </c>
      <c r="EE108">
        <v>0.20738311557495454</v>
      </c>
      <c r="EF108">
        <v>0.20732008890348977</v>
      </c>
      <c r="EG108">
        <v>0.20725327481668224</v>
      </c>
      <c r="EH108">
        <v>0.20718242222579011</v>
      </c>
      <c r="EI108">
        <v>0.20710725654139645</v>
      </c>
      <c r="EJ108">
        <v>0.20702747703621321</v>
      </c>
      <c r="EK108">
        <v>0.20694275384797278</v>
      </c>
      <c r="EL108">
        <v>0.20685272455468684</v>
      </c>
      <c r="EM108">
        <v>0.20675699026307426</v>
      </c>
      <c r="EN108">
        <v>0.2066551111149583</v>
      </c>
      <c r="EO108">
        <v>0.20654660112264681</v>
      </c>
      <c r="EP108">
        <v>0.20643092220072662</v>
      </c>
      <c r="EQ108">
        <v>0.20630747725917301</v>
      </c>
      <c r="ER108">
        <v>0.20617560217069572</v>
      </c>
      <c r="ES108">
        <v>0.2060345563988728</v>
      </c>
      <c r="ET108">
        <v>0.20588351202353922</v>
      </c>
      <c r="EU108">
        <v>0.20572154082528549</v>
      </c>
      <c r="EV108">
        <v>0.20554759903065806</v>
      </c>
      <c r="EW108">
        <v>0.20536050919525234</v>
      </c>
      <c r="EX108">
        <v>0.2051589385922189</v>
      </c>
      <c r="EY108">
        <v>0.20494137327892978</v>
      </c>
      <c r="EZ108">
        <v>0.20470608681063943</v>
      </c>
      <c r="FA108">
        <v>0.20445110225011351</v>
      </c>
      <c r="FB108">
        <v>0.20417414573323647</v>
      </c>
      <c r="FC108">
        <v>0.2038725893059937</v>
      </c>
      <c r="FD108">
        <v>0.20354337999487054</v>
      </c>
      <c r="FE108">
        <v>0.20318295104965081</v>
      </c>
      <c r="FF108">
        <v>0.20278710984589335</v>
      </c>
      <c r="FG108">
        <v>0.2023508948552771</v>
      </c>
      <c r="FH108">
        <v>0.20186839109776195</v>
      </c>
      <c r="FI108">
        <v>0.20133248905511761</v>
      </c>
      <c r="FJ108">
        <v>0.20073456534066303</v>
      </c>
      <c r="FK108">
        <v>0.20006405315765161</v>
      </c>
      <c r="FL108">
        <v>0.1993078543828927</v>
      </c>
      <c r="FM108">
        <v>0.19844951891702767</v>
      </c>
      <c r="FN108">
        <v>0.19746807326462479</v>
      </c>
      <c r="FO108">
        <v>0.19633630504292529</v>
      </c>
      <c r="FP108">
        <v>0.19501817534930618</v>
      </c>
      <c r="FQ108">
        <v>0.19346477880489313</v>
      </c>
      <c r="FR108">
        <v>0.19160777435974036</v>
      </c>
      <c r="FS108">
        <v>0.18934816830206677</v>
      </c>
      <c r="FT108">
        <v>0.18653597287202875</v>
      </c>
      <c r="FU108">
        <v>0.18293038396472139</v>
      </c>
      <c r="FV108">
        <v>0.17811344370912724</v>
      </c>
      <c r="FW108">
        <v>0.17127269145193807</v>
      </c>
      <c r="FX108">
        <v>0.16049018275363383</v>
      </c>
      <c r="FY108">
        <v>0.13863183687738856</v>
      </c>
    </row>
    <row r="109" spans="21:181" x14ac:dyDescent="0.25">
      <c r="U109">
        <v>0.14901351651788722</v>
      </c>
      <c r="V109">
        <v>0.16487012193336512</v>
      </c>
      <c r="W109">
        <v>0.17382795741551607</v>
      </c>
      <c r="X109">
        <v>0.17983491232276064</v>
      </c>
      <c r="Y109">
        <v>0.18418683297062158</v>
      </c>
      <c r="Z109">
        <v>0.18749964599150495</v>
      </c>
      <c r="AA109">
        <v>0.19011226698362035</v>
      </c>
      <c r="AB109">
        <v>0.19222828457034996</v>
      </c>
      <c r="AC109">
        <v>0.19397795256274708</v>
      </c>
      <c r="AD109">
        <v>0.19544880470023226</v>
      </c>
      <c r="AE109">
        <v>0.19670204952873077</v>
      </c>
      <c r="AF109">
        <v>0.19778191066881132</v>
      </c>
      <c r="AG109">
        <v>0.19872122387317978</v>
      </c>
      <c r="AH109">
        <v>0.19954493689134739</v>
      </c>
      <c r="AI109">
        <v>0.20027237924384722</v>
      </c>
      <c r="AJ109">
        <v>0.20091878148399145</v>
      </c>
      <c r="AK109">
        <v>0.2014963205376788</v>
      </c>
      <c r="AL109">
        <v>0.2020148565946385</v>
      </c>
      <c r="AM109">
        <v>0.20248246379154033</v>
      </c>
      <c r="AN109">
        <v>0.20290581970535324</v>
      </c>
      <c r="AO109">
        <v>0.20329049608519981</v>
      </c>
      <c r="AP109">
        <v>0.20364117916150665</v>
      </c>
      <c r="AQ109">
        <v>0.20396183886599423</v>
      </c>
      <c r="AR109">
        <v>0.20425586039965227</v>
      </c>
      <c r="AS109">
        <v>0.20452614766521199</v>
      </c>
      <c r="AT109">
        <v>0.20477520539553934</v>
      </c>
      <c r="AU109">
        <v>0.2050052049675811</v>
      </c>
      <c r="AV109">
        <v>0.20521803758065918</v>
      </c>
      <c r="AW109">
        <v>0.20541535756421656</v>
      </c>
      <c r="AX109">
        <v>0.20559861788980272</v>
      </c>
      <c r="AY109">
        <v>0.2057690994891129</v>
      </c>
      <c r="AZ109">
        <v>0.20592793560434389</v>
      </c>
      <c r="BA109">
        <v>0.20607613212406348</v>
      </c>
      <c r="BB109">
        <v>0.20621458466451451</v>
      </c>
      <c r="BC109">
        <v>0.20634409297922673</v>
      </c>
      <c r="BD109">
        <v>0.20646537318116734</v>
      </c>
      <c r="BE109">
        <v>0.20657906814535912</v>
      </c>
      <c r="BF109">
        <v>0.20668575640904238</v>
      </c>
      <c r="BG109">
        <v>0.20678595980681447</v>
      </c>
      <c r="BH109">
        <v>0.2068801500519058</v>
      </c>
      <c r="BI109">
        <v>0.20696875442644114</v>
      </c>
      <c r="BJ109">
        <v>0.20705216071380964</v>
      </c>
      <c r="BK109">
        <v>0.20713072149564477</v>
      </c>
      <c r="BL109">
        <v>0.20720475789657017</v>
      </c>
      <c r="BM109">
        <v>0.20727456286694632</v>
      </c>
      <c r="BN109">
        <v>0.20734040405869172</v>
      </c>
      <c r="BO109">
        <v>0.20740252635857873</v>
      </c>
      <c r="BP109">
        <v>0.20746115412262772</v>
      </c>
      <c r="BQ109">
        <v>0.20751649314767778</v>
      </c>
      <c r="BR109">
        <v>0.20756873242306656</v>
      </c>
      <c r="BS109">
        <v>0.20761804568062076</v>
      </c>
      <c r="BT109">
        <v>0.20766459277652638</v>
      </c>
      <c r="BU109">
        <v>0.20770852092288955</v>
      </c>
      <c r="BV109">
        <v>0.20774996578359597</v>
      </c>
      <c r="BW109">
        <v>0.20778905245914575</v>
      </c>
      <c r="BX109">
        <v>0.2078258963635681</v>
      </c>
      <c r="BY109">
        <v>0.20786060401390977</v>
      </c>
      <c r="BZ109">
        <v>0.20789327373917252</v>
      </c>
      <c r="CA109">
        <v>0.20792399631449895</v>
      </c>
      <c r="CB109">
        <v>0.20795285553495932</v>
      </c>
      <c r="CC109">
        <v>0.20797992873027837</v>
      </c>
      <c r="CD109">
        <v>0.20800528723063799</v>
      </c>
      <c r="CE109">
        <v>0.20802899678318254</v>
      </c>
      <c r="CF109">
        <v>0.20805111793048481</v>
      </c>
      <c r="CG109">
        <v>0.20807170635184272</v>
      </c>
      <c r="CH109">
        <v>0.20809081316793993</v>
      </c>
      <c r="CI109">
        <v>0.20810848521843958</v>
      </c>
      <c r="CJ109">
        <v>0.20812476531020499</v>
      </c>
      <c r="CK109">
        <v>0.20813969244025371</v>
      </c>
      <c r="CL109">
        <v>0.20815330199729812</v>
      </c>
      <c r="CM109">
        <v>0.20816562593865098</v>
      </c>
      <c r="CN109">
        <v>0.2081766929509288</v>
      </c>
      <c r="CO109">
        <v>0.20818652859093012</v>
      </c>
      <c r="CP109">
        <v>0.20819515540997213</v>
      </c>
      <c r="CQ109">
        <v>0.20820259306244657</v>
      </c>
      <c r="CR109">
        <v>0.20820885839953335</v>
      </c>
      <c r="CS109">
        <v>0.20821396554888497</v>
      </c>
      <c r="CT109">
        <v>0.20821792598095254</v>
      </c>
      <c r="CU109">
        <v>0.20822074856217476</v>
      </c>
      <c r="CV109">
        <v>0.20822243959751668</v>
      </c>
      <c r="CW109" s="3">
        <v>0.20822300285761028</v>
      </c>
      <c r="CX109">
        <v>0.20822243959751668</v>
      </c>
      <c r="CY109">
        <v>0.20822074856217476</v>
      </c>
      <c r="CZ109">
        <v>0.20821792598095254</v>
      </c>
      <c r="DA109">
        <v>0.20821396554888497</v>
      </c>
      <c r="DB109">
        <v>0.20820885839953335</v>
      </c>
      <c r="DC109">
        <v>0.20820259306244657</v>
      </c>
      <c r="DD109">
        <v>0.20819515540997213</v>
      </c>
      <c r="DE109">
        <v>0.20818652859093012</v>
      </c>
      <c r="DF109">
        <v>0.2081766929509288</v>
      </c>
      <c r="DG109">
        <v>0.20816562593865098</v>
      </c>
      <c r="DH109">
        <v>0.20815330199729812</v>
      </c>
      <c r="DI109">
        <v>0.20813969244025371</v>
      </c>
      <c r="DJ109">
        <v>0.20812476531020499</v>
      </c>
      <c r="DK109">
        <v>0.20810848521843958</v>
      </c>
      <c r="DL109">
        <v>0.20809081316793993</v>
      </c>
      <c r="DM109">
        <v>0.20807170635184272</v>
      </c>
      <c r="DN109">
        <v>0.20805111793048481</v>
      </c>
      <c r="DO109">
        <v>0.20802899678318254</v>
      </c>
      <c r="DP109">
        <v>0.20800528723063799</v>
      </c>
      <c r="DQ109">
        <v>0.20797992873027837</v>
      </c>
      <c r="DR109">
        <v>0.20795285553495932</v>
      </c>
      <c r="DS109">
        <v>0.20792399631449895</v>
      </c>
      <c r="DT109">
        <v>0.20789327373917252</v>
      </c>
      <c r="DU109">
        <v>0.20786060401390977</v>
      </c>
      <c r="DV109">
        <v>0.2078258963635681</v>
      </c>
      <c r="DW109">
        <v>0.20778905245914575</v>
      </c>
      <c r="DX109">
        <v>0.20774996578359597</v>
      </c>
      <c r="DY109">
        <v>0.20770852092288955</v>
      </c>
      <c r="DZ109">
        <v>0.20766459277652638</v>
      </c>
      <c r="EA109">
        <v>0.20761804568062076</v>
      </c>
      <c r="EB109">
        <v>0.20756873242306656</v>
      </c>
      <c r="EC109">
        <v>0.20751649314767778</v>
      </c>
      <c r="ED109">
        <v>0.20746115412262772</v>
      </c>
      <c r="EE109">
        <v>0.20740252635857873</v>
      </c>
      <c r="EF109">
        <v>0.20734040405869172</v>
      </c>
      <c r="EG109">
        <v>0.20727456286694632</v>
      </c>
      <c r="EH109">
        <v>0.20720475789657017</v>
      </c>
      <c r="EI109">
        <v>0.20713072149564477</v>
      </c>
      <c r="EJ109">
        <v>0.20705216071380964</v>
      </c>
      <c r="EK109">
        <v>0.20696875442644114</v>
      </c>
      <c r="EL109">
        <v>0.2068801500519058</v>
      </c>
      <c r="EM109">
        <v>0.20678595980681447</v>
      </c>
      <c r="EN109">
        <v>0.20668575640904238</v>
      </c>
      <c r="EO109">
        <v>0.20657906814535912</v>
      </c>
      <c r="EP109">
        <v>0.20646537318116734</v>
      </c>
      <c r="EQ109">
        <v>0.20634409297922673</v>
      </c>
      <c r="ER109">
        <v>0.20621458466451451</v>
      </c>
      <c r="ES109">
        <v>0.20607613212406348</v>
      </c>
      <c r="ET109">
        <v>0.20592793560434389</v>
      </c>
      <c r="EU109">
        <v>0.2057690994891129</v>
      </c>
      <c r="EV109">
        <v>0.20559861788980272</v>
      </c>
      <c r="EW109">
        <v>0.20541535756421656</v>
      </c>
      <c r="EX109">
        <v>0.20521803758065918</v>
      </c>
      <c r="EY109">
        <v>0.2050052049675811</v>
      </c>
      <c r="EZ109">
        <v>0.20477520539553934</v>
      </c>
      <c r="FA109">
        <v>0.20452614766521199</v>
      </c>
      <c r="FB109">
        <v>0.20425586039965227</v>
      </c>
      <c r="FC109">
        <v>0.20396183886599423</v>
      </c>
      <c r="FD109">
        <v>0.20364117916150665</v>
      </c>
      <c r="FE109">
        <v>0.20329049608519981</v>
      </c>
      <c r="FF109">
        <v>0.20290581970535324</v>
      </c>
      <c r="FG109">
        <v>0.20248246379154033</v>
      </c>
      <c r="FH109">
        <v>0.2020148565946385</v>
      </c>
      <c r="FI109">
        <v>0.2014963205376788</v>
      </c>
      <c r="FJ109">
        <v>0.20091878148399145</v>
      </c>
      <c r="FK109">
        <v>0.20027237924384722</v>
      </c>
      <c r="FL109">
        <v>0.19954493689134739</v>
      </c>
      <c r="FM109">
        <v>0.19872122387317978</v>
      </c>
      <c r="FN109">
        <v>0.19778191066881132</v>
      </c>
      <c r="FO109">
        <v>0.19670204952873077</v>
      </c>
      <c r="FP109">
        <v>0.19544880470023226</v>
      </c>
      <c r="FQ109">
        <v>0.19397795256274708</v>
      </c>
      <c r="FR109">
        <v>0.19222828457034996</v>
      </c>
      <c r="FS109">
        <v>0.19011226698362035</v>
      </c>
      <c r="FT109">
        <v>0.18749964599150495</v>
      </c>
      <c r="FU109">
        <v>0.18418683297062158</v>
      </c>
      <c r="FV109">
        <v>0.17983491232276064</v>
      </c>
      <c r="FW109">
        <v>0.17382795741551607</v>
      </c>
      <c r="FX109">
        <v>0.16487012193336512</v>
      </c>
      <c r="FY109">
        <v>0.14901351651788722</v>
      </c>
    </row>
    <row r="110" spans="21:181" x14ac:dyDescent="0.25">
      <c r="U110">
        <v>0.15523430578778388</v>
      </c>
      <c r="V110">
        <v>0.16853345875273107</v>
      </c>
      <c r="W110">
        <v>0.17625290242667477</v>
      </c>
      <c r="X110">
        <v>0.18155197223611866</v>
      </c>
      <c r="Y110">
        <v>0.18546756039000009</v>
      </c>
      <c r="Z110">
        <v>0.18849337769437266</v>
      </c>
      <c r="AA110">
        <v>0.19090641072115055</v>
      </c>
      <c r="AB110">
        <v>0.19287726650135481</v>
      </c>
      <c r="AC110">
        <v>0.19451761018854155</v>
      </c>
      <c r="AD110">
        <v>0.19590386814437427</v>
      </c>
      <c r="AE110">
        <v>0.19709024312047829</v>
      </c>
      <c r="AF110">
        <v>0.19811632831490172</v>
      </c>
      <c r="AG110">
        <v>0.19901177705171666</v>
      </c>
      <c r="AH110">
        <v>0.19979927830460029</v>
      </c>
      <c r="AI110">
        <v>0.20049651543275049</v>
      </c>
      <c r="AJ110">
        <v>0.20111749277364241</v>
      </c>
      <c r="AK110">
        <v>0.20167345701149708</v>
      </c>
      <c r="AL110">
        <v>0.20217355162263975</v>
      </c>
      <c r="AM110">
        <v>0.20262529115052985</v>
      </c>
      <c r="AN110">
        <v>0.20303491115860833</v>
      </c>
      <c r="AO110">
        <v>0.20340763065925976</v>
      </c>
      <c r="AP110">
        <v>0.20374785179617577</v>
      </c>
      <c r="AQ110">
        <v>0.2040593137974685</v>
      </c>
      <c r="AR110">
        <v>0.20434521309012393</v>
      </c>
      <c r="AS110">
        <v>0.20460829803184163</v>
      </c>
      <c r="AT110">
        <v>0.2048509443639675</v>
      </c>
      <c r="AU110">
        <v>0.2050752158467862</v>
      </c>
      <c r="AV110">
        <v>0.2052829133946221</v>
      </c>
      <c r="AW110">
        <v>0.20547561519251648</v>
      </c>
      <c r="AX110">
        <v>0.2056547096755918</v>
      </c>
      <c r="AY110">
        <v>0.20582142282393312</v>
      </c>
      <c r="AZ110">
        <v>0.20597684088006538</v>
      </c>
      <c r="BA110">
        <v>0.20612192936921095</v>
      </c>
      <c r="BB110">
        <v>0.20625754910497404</v>
      </c>
      <c r="BC110">
        <v>0.20638446972032551</v>
      </c>
      <c r="BD110">
        <v>0.20650338116670713</v>
      </c>
      <c r="BE110">
        <v>0.20661490351897677</v>
      </c>
      <c r="BF110">
        <v>0.20671959537932363</v>
      </c>
      <c r="BG110">
        <v>0.2068179610985437</v>
      </c>
      <c r="BH110">
        <v>0.20691045701076355</v>
      </c>
      <c r="BI110">
        <v>0.20699749683235083</v>
      </c>
      <c r="BJ110">
        <v>0.20707945634841637</v>
      </c>
      <c r="BK110">
        <v>0.20715667750156924</v>
      </c>
      <c r="BL110">
        <v>0.20722947195969718</v>
      </c>
      <c r="BM110">
        <v>0.20729812424782212</v>
      </c>
      <c r="BN110">
        <v>0.20736289449449424</v>
      </c>
      <c r="BO110">
        <v>0.20742402085612141</v>
      </c>
      <c r="BP110">
        <v>0.20748172165252707</v>
      </c>
      <c r="BQ110">
        <v>0.20753619725982836</v>
      </c>
      <c r="BR110">
        <v>0.20758763178920286</v>
      </c>
      <c r="BS110">
        <v>0.20763619457550639</v>
      </c>
      <c r="BT110">
        <v>0.20768204150547351</v>
      </c>
      <c r="BU110">
        <v>0.20772531620249171</v>
      </c>
      <c r="BV110">
        <v>0.20776615108158542</v>
      </c>
      <c r="BW110">
        <v>0.20780466829846686</v>
      </c>
      <c r="BX110">
        <v>0.20784098059505179</v>
      </c>
      <c r="BY110">
        <v>0.20787519206135402</v>
      </c>
      <c r="BZ110">
        <v>0.20790739882012019</v>
      </c>
      <c r="CA110">
        <v>0.20793768963958045</v>
      </c>
      <c r="CB110">
        <v>0.20796614648829945</v>
      </c>
      <c r="CC110">
        <v>0.20799284503314958</v>
      </c>
      <c r="CD110">
        <v>0.20801785509027756</v>
      </c>
      <c r="CE110">
        <v>0.2080412410284509</v>
      </c>
      <c r="CF110">
        <v>0.20806306213584808</v>
      </c>
      <c r="CG110">
        <v>0.20808337295098941</v>
      </c>
      <c r="CH110">
        <v>0.20810222355818597</v>
      </c>
      <c r="CI110">
        <v>0.20811965985695433</v>
      </c>
      <c r="CJ110">
        <v>0.20813572380297235</v>
      </c>
      <c r="CK110">
        <v>0.2081504536245905</v>
      </c>
      <c r="CL110">
        <v>0.20816388401866195</v>
      </c>
      <c r="CM110">
        <v>0.20817604632240105</v>
      </c>
      <c r="CN110">
        <v>0.20818696866963846</v>
      </c>
      <c r="CO110">
        <v>0.20819667612779424</v>
      </c>
      <c r="CP110">
        <v>0.20820519081880567</v>
      </c>
      <c r="CQ110">
        <v>0.20821253202473219</v>
      </c>
      <c r="CR110">
        <v>0.20821871627893757</v>
      </c>
      <c r="CS110">
        <v>0.20822375744363658</v>
      </c>
      <c r="CT110">
        <v>0.20822766677411139</v>
      </c>
      <c r="CU110">
        <v>0.20823045297217135</v>
      </c>
      <c r="CV110">
        <v>0.208232122224219</v>
      </c>
      <c r="CW110" s="3">
        <v>0.20823267823099995</v>
      </c>
      <c r="CX110">
        <v>0.208232122224219</v>
      </c>
      <c r="CY110">
        <v>0.20823045297217135</v>
      </c>
      <c r="CZ110">
        <v>0.20822766677411139</v>
      </c>
      <c r="DA110">
        <v>0.20822375744363658</v>
      </c>
      <c r="DB110">
        <v>0.20821871627893757</v>
      </c>
      <c r="DC110">
        <v>0.20821253202473219</v>
      </c>
      <c r="DD110">
        <v>0.20820519081880567</v>
      </c>
      <c r="DE110">
        <v>0.20819667612779424</v>
      </c>
      <c r="DF110">
        <v>0.20818696866963846</v>
      </c>
      <c r="DG110">
        <v>0.20817604632240105</v>
      </c>
      <c r="DH110">
        <v>0.20816388401866195</v>
      </c>
      <c r="DI110">
        <v>0.2081504536245905</v>
      </c>
      <c r="DJ110">
        <v>0.20813572380297235</v>
      </c>
      <c r="DK110">
        <v>0.20811965985695433</v>
      </c>
      <c r="DL110">
        <v>0.20810222355818597</v>
      </c>
      <c r="DM110">
        <v>0.20808337295098941</v>
      </c>
      <c r="DN110">
        <v>0.20806306213584808</v>
      </c>
      <c r="DO110">
        <v>0.2080412410284509</v>
      </c>
      <c r="DP110">
        <v>0.20801785509027756</v>
      </c>
      <c r="DQ110">
        <v>0.20799284503314958</v>
      </c>
      <c r="DR110">
        <v>0.20796614648829945</v>
      </c>
      <c r="DS110">
        <v>0.20793768963958045</v>
      </c>
      <c r="DT110">
        <v>0.20790739882012019</v>
      </c>
      <c r="DU110">
        <v>0.20787519206135402</v>
      </c>
      <c r="DV110">
        <v>0.20784098059505179</v>
      </c>
      <c r="DW110">
        <v>0.20780466829846686</v>
      </c>
      <c r="DX110">
        <v>0.20776615108158542</v>
      </c>
      <c r="DY110">
        <v>0.20772531620249171</v>
      </c>
      <c r="DZ110">
        <v>0.20768204150547351</v>
      </c>
      <c r="EA110">
        <v>0.20763619457550639</v>
      </c>
      <c r="EB110">
        <v>0.20758763178920286</v>
      </c>
      <c r="EC110">
        <v>0.20753619725982836</v>
      </c>
      <c r="ED110">
        <v>0.20748172165252707</v>
      </c>
      <c r="EE110">
        <v>0.20742402085612141</v>
      </c>
      <c r="EF110">
        <v>0.20736289449449424</v>
      </c>
      <c r="EG110">
        <v>0.20729812424782212</v>
      </c>
      <c r="EH110">
        <v>0.20722947195969718</v>
      </c>
      <c r="EI110">
        <v>0.20715667750156924</v>
      </c>
      <c r="EJ110">
        <v>0.20707945634841637</v>
      </c>
      <c r="EK110">
        <v>0.20699749683235083</v>
      </c>
      <c r="EL110">
        <v>0.20691045701076355</v>
      </c>
      <c r="EM110">
        <v>0.2068179610985437</v>
      </c>
      <c r="EN110">
        <v>0.20671959537932363</v>
      </c>
      <c r="EO110">
        <v>0.20661490351897677</v>
      </c>
      <c r="EP110">
        <v>0.20650338116670713</v>
      </c>
      <c r="EQ110">
        <v>0.20638446972032551</v>
      </c>
      <c r="ER110">
        <v>0.20625754910497404</v>
      </c>
      <c r="ES110">
        <v>0.20612192936921095</v>
      </c>
      <c r="ET110">
        <v>0.20597684088006538</v>
      </c>
      <c r="EU110">
        <v>0.20582142282393312</v>
      </c>
      <c r="EV110">
        <v>0.2056547096755918</v>
      </c>
      <c r="EW110">
        <v>0.20547561519251648</v>
      </c>
      <c r="EX110">
        <v>0.2052829133946221</v>
      </c>
      <c r="EY110">
        <v>0.2050752158467862</v>
      </c>
      <c r="EZ110">
        <v>0.2048509443639675</v>
      </c>
      <c r="FA110">
        <v>0.20460829803184163</v>
      </c>
      <c r="FB110">
        <v>0.20434521309012393</v>
      </c>
      <c r="FC110">
        <v>0.2040593137974685</v>
      </c>
      <c r="FD110">
        <v>0.20374785179617577</v>
      </c>
      <c r="FE110">
        <v>0.20340763065925976</v>
      </c>
      <c r="FF110">
        <v>0.20303491115860833</v>
      </c>
      <c r="FG110">
        <v>0.20262529115052985</v>
      </c>
      <c r="FH110">
        <v>0.20217355162263975</v>
      </c>
      <c r="FI110">
        <v>0.20167345701149708</v>
      </c>
      <c r="FJ110">
        <v>0.20111749277364241</v>
      </c>
      <c r="FK110">
        <v>0.20049651543275049</v>
      </c>
      <c r="FL110">
        <v>0.19979927830460029</v>
      </c>
      <c r="FM110">
        <v>0.19901177705171666</v>
      </c>
      <c r="FN110">
        <v>0.19811632831490172</v>
      </c>
      <c r="FO110">
        <v>0.19709024312047829</v>
      </c>
      <c r="FP110">
        <v>0.19590386814437427</v>
      </c>
      <c r="FQ110">
        <v>0.19451761018854155</v>
      </c>
      <c r="FR110">
        <v>0.19287726650135481</v>
      </c>
      <c r="FS110">
        <v>0.19090641072115055</v>
      </c>
      <c r="FT110">
        <v>0.18849337769437266</v>
      </c>
      <c r="FU110">
        <v>0.18546756039000009</v>
      </c>
      <c r="FV110">
        <v>0.18155197223611866</v>
      </c>
      <c r="FW110">
        <v>0.17625290242667477</v>
      </c>
      <c r="FX110">
        <v>0.16853345875273107</v>
      </c>
      <c r="FY110">
        <v>0.15523430578778388</v>
      </c>
    </row>
    <row r="111" spans="21:181" x14ac:dyDescent="0.25">
      <c r="U111">
        <v>0.1612864849246797</v>
      </c>
      <c r="V111">
        <v>0.1719837498373763</v>
      </c>
      <c r="W111">
        <v>0.17857275342268342</v>
      </c>
      <c r="X111">
        <v>0.18323589325199607</v>
      </c>
      <c r="Y111">
        <v>0.18674820313424464</v>
      </c>
      <c r="Z111">
        <v>0.18950045293164899</v>
      </c>
      <c r="AA111">
        <v>0.19171888462021891</v>
      </c>
      <c r="AB111">
        <v>0.19354603796733774</v>
      </c>
      <c r="AC111">
        <v>0.19507701272161757</v>
      </c>
      <c r="AD111">
        <v>0.19637797240779653</v>
      </c>
      <c r="AE111">
        <v>0.19749648606286133</v>
      </c>
      <c r="AF111">
        <v>0.19846769243648038</v>
      </c>
      <c r="AG111">
        <v>0.19931815139580608</v>
      </c>
      <c r="AH111">
        <v>0.20006834016586666</v>
      </c>
      <c r="AI111">
        <v>0.20073432097886254</v>
      </c>
      <c r="AJ111">
        <v>0.20132888462931775</v>
      </c>
      <c r="AK111">
        <v>0.20186235294948948</v>
      </c>
      <c r="AL111">
        <v>0.20234315370459885</v>
      </c>
      <c r="AM111">
        <v>0.20277824021557525</v>
      </c>
      <c r="AN111">
        <v>0.20317340287175051</v>
      </c>
      <c r="AO111">
        <v>0.20353350396370637</v>
      </c>
      <c r="AP111">
        <v>0.20386265719639118</v>
      </c>
      <c r="AQ111">
        <v>0.20416436666430787</v>
      </c>
      <c r="AR111">
        <v>0.20444163569104085</v>
      </c>
      <c r="AS111">
        <v>0.20469705297061597</v>
      </c>
      <c r="AT111">
        <v>0.20493286139827444</v>
      </c>
      <c r="AU111">
        <v>0.20515101355976526</v>
      </c>
      <c r="AV111">
        <v>0.20535321682597335</v>
      </c>
      <c r="AW111">
        <v>0.20554097027026785</v>
      </c>
      <c r="AX111">
        <v>0.20571559510405701</v>
      </c>
      <c r="AY111">
        <v>0.20587825992642278</v>
      </c>
      <c r="AZ111">
        <v>0.20603000179159534</v>
      </c>
      <c r="BA111">
        <v>0.20617174389091028</v>
      </c>
      <c r="BB111">
        <v>0.20630431046070491</v>
      </c>
      <c r="BC111">
        <v>0.20642843941840375</v>
      </c>
      <c r="BD111">
        <v>0.20654479311882407</v>
      </c>
      <c r="BE111">
        <v>0.2066539675452557</v>
      </c>
      <c r="BF111">
        <v>0.20675650020209346</v>
      </c>
      <c r="BG111">
        <v>0.20685287690832552</v>
      </c>
      <c r="BH111">
        <v>0.2069435376752943</v>
      </c>
      <c r="BI111">
        <v>0.20702888179980655</v>
      </c>
      <c r="BJ111">
        <v>0.20710927229858681</v>
      </c>
      <c r="BK111">
        <v>0.20718503977837319</v>
      </c>
      <c r="BL111">
        <v>0.20725648581937278</v>
      </c>
      <c r="BM111">
        <v>0.20732388594938364</v>
      </c>
      <c r="BN111">
        <v>0.2073874922550229</v>
      </c>
      <c r="BO111">
        <v>0.20744753568990998</v>
      </c>
      <c r="BP111">
        <v>0.2075042281101217</v>
      </c>
      <c r="BQ111">
        <v>0.207557764080565</v>
      </c>
      <c r="BR111">
        <v>0.20760832247879696</v>
      </c>
      <c r="BS111">
        <v>0.20765606791818167</v>
      </c>
      <c r="BT111">
        <v>0.20770115202116116</v>
      </c>
      <c r="BU111">
        <v>0.20774371455104962</v>
      </c>
      <c r="BV111">
        <v>0.2077838844272496</v>
      </c>
      <c r="BW111">
        <v>0.20782178063462883</v>
      </c>
      <c r="BX111">
        <v>0.20785751303607367</v>
      </c>
      <c r="BY111">
        <v>0.20789118310507834</v>
      </c>
      <c r="BZ111">
        <v>0.2079228845845503</v>
      </c>
      <c r="CA111">
        <v>0.20795270407675093</v>
      </c>
      <c r="CB111">
        <v>0.20798072157798539</v>
      </c>
      <c r="CC111">
        <v>0.20800701095871912</v>
      </c>
      <c r="CD111">
        <v>0.20803164039871977</v>
      </c>
      <c r="CE111">
        <v>0.20805467277636011</v>
      </c>
      <c r="CF111">
        <v>0.20807616602293399</v>
      </c>
      <c r="CG111">
        <v>0.20809617344251005</v>
      </c>
      <c r="CH111">
        <v>0.20811474399752591</v>
      </c>
      <c r="CI111">
        <v>0.20813192256945021</v>
      </c>
      <c r="CJ111">
        <v>0.20814775019195991</v>
      </c>
      <c r="CK111">
        <v>0.20816226426054749</v>
      </c>
      <c r="CL111">
        <v>0.20817549872223037</v>
      </c>
      <c r="CM111">
        <v>0.20818748424199737</v>
      </c>
      <c r="CN111">
        <v>0.20819824835428916</v>
      </c>
      <c r="CO111">
        <v>0.20820781559578178</v>
      </c>
      <c r="CP111">
        <v>0.20821620762265447</v>
      </c>
      <c r="CQ111">
        <v>0.20822344331302292</v>
      </c>
      <c r="CR111">
        <v>0.20822953885540404</v>
      </c>
      <c r="CS111">
        <v>0.20823450782396372</v>
      </c>
      <c r="CT111">
        <v>0.20823836124083059</v>
      </c>
      <c r="CU111">
        <v>0.20824110762802767</v>
      </c>
      <c r="CV111">
        <v>0.20824275304436432</v>
      </c>
      <c r="CW111" s="3">
        <v>0.20824330111436018</v>
      </c>
      <c r="CX111">
        <v>0.20824275304436432</v>
      </c>
      <c r="CY111">
        <v>0.20824110762802767</v>
      </c>
      <c r="CZ111">
        <v>0.20823836124083059</v>
      </c>
      <c r="DA111">
        <v>0.20823450782396372</v>
      </c>
      <c r="DB111">
        <v>0.20822953885540404</v>
      </c>
      <c r="DC111">
        <v>0.20822344331302292</v>
      </c>
      <c r="DD111">
        <v>0.20821620762265447</v>
      </c>
      <c r="DE111">
        <v>0.20820781559578178</v>
      </c>
      <c r="DF111">
        <v>0.20819824835428916</v>
      </c>
      <c r="DG111">
        <v>0.20818748424199737</v>
      </c>
      <c r="DH111">
        <v>0.20817549872223037</v>
      </c>
      <c r="DI111">
        <v>0.20816226426054749</v>
      </c>
      <c r="DJ111">
        <v>0.20814775019195991</v>
      </c>
      <c r="DK111">
        <v>0.20813192256945021</v>
      </c>
      <c r="DL111">
        <v>0.20811474399752591</v>
      </c>
      <c r="DM111">
        <v>0.20809617344251005</v>
      </c>
      <c r="DN111">
        <v>0.20807616602293399</v>
      </c>
      <c r="DO111">
        <v>0.20805467277636011</v>
      </c>
      <c r="DP111">
        <v>0.20803164039871977</v>
      </c>
      <c r="DQ111">
        <v>0.20800701095871912</v>
      </c>
      <c r="DR111">
        <v>0.20798072157798539</v>
      </c>
      <c r="DS111">
        <v>0.20795270407675093</v>
      </c>
      <c r="DT111">
        <v>0.2079228845845503</v>
      </c>
      <c r="DU111">
        <v>0.20789118310507834</v>
      </c>
      <c r="DV111">
        <v>0.20785751303607367</v>
      </c>
      <c r="DW111">
        <v>0.20782178063462883</v>
      </c>
      <c r="DX111">
        <v>0.2077838844272496</v>
      </c>
      <c r="DY111">
        <v>0.20774371455104962</v>
      </c>
      <c r="DZ111">
        <v>0.20770115202116116</v>
      </c>
      <c r="EA111">
        <v>0.20765606791818167</v>
      </c>
      <c r="EB111">
        <v>0.20760832247879696</v>
      </c>
      <c r="EC111">
        <v>0.207557764080565</v>
      </c>
      <c r="ED111">
        <v>0.2075042281101217</v>
      </c>
      <c r="EE111">
        <v>0.20744753568990998</v>
      </c>
      <c r="EF111">
        <v>0.2073874922550229</v>
      </c>
      <c r="EG111">
        <v>0.20732388594938364</v>
      </c>
      <c r="EH111">
        <v>0.20725648581937278</v>
      </c>
      <c r="EI111">
        <v>0.20718503977837319</v>
      </c>
      <c r="EJ111">
        <v>0.20710927229858681</v>
      </c>
      <c r="EK111">
        <v>0.20702888179980655</v>
      </c>
      <c r="EL111">
        <v>0.2069435376752943</v>
      </c>
      <c r="EM111">
        <v>0.20685287690832552</v>
      </c>
      <c r="EN111">
        <v>0.20675650020209346</v>
      </c>
      <c r="EO111">
        <v>0.2066539675452557</v>
      </c>
      <c r="EP111">
        <v>0.20654479311882407</v>
      </c>
      <c r="EQ111">
        <v>0.20642843941840375</v>
      </c>
      <c r="ER111">
        <v>0.20630431046070491</v>
      </c>
      <c r="ES111">
        <v>0.20617174389091028</v>
      </c>
      <c r="ET111">
        <v>0.20603000179159534</v>
      </c>
      <c r="EU111">
        <v>0.20587825992642278</v>
      </c>
      <c r="EV111">
        <v>0.20571559510405701</v>
      </c>
      <c r="EW111">
        <v>0.20554097027026785</v>
      </c>
      <c r="EX111">
        <v>0.20535321682597335</v>
      </c>
      <c r="EY111">
        <v>0.20515101355976526</v>
      </c>
      <c r="EZ111">
        <v>0.20493286139827444</v>
      </c>
      <c r="FA111">
        <v>0.20469705297061597</v>
      </c>
      <c r="FB111">
        <v>0.20444163569104085</v>
      </c>
      <c r="FC111">
        <v>0.20416436666430787</v>
      </c>
      <c r="FD111">
        <v>0.20386265719639118</v>
      </c>
      <c r="FE111">
        <v>0.20353350396370637</v>
      </c>
      <c r="FF111">
        <v>0.20317340287175051</v>
      </c>
      <c r="FG111">
        <v>0.20277824021557525</v>
      </c>
      <c r="FH111">
        <v>0.20234315370459885</v>
      </c>
      <c r="FI111">
        <v>0.20186235294948948</v>
      </c>
      <c r="FJ111">
        <v>0.20132888462931775</v>
      </c>
      <c r="FK111">
        <v>0.20073432097886254</v>
      </c>
      <c r="FL111">
        <v>0.20006834016586666</v>
      </c>
      <c r="FM111">
        <v>0.19931815139580608</v>
      </c>
      <c r="FN111">
        <v>0.19846769243648038</v>
      </c>
      <c r="FO111">
        <v>0.19749648606286133</v>
      </c>
      <c r="FP111">
        <v>0.19637797240779653</v>
      </c>
      <c r="FQ111">
        <v>0.19507701272161757</v>
      </c>
      <c r="FR111">
        <v>0.19354603796733774</v>
      </c>
      <c r="FS111">
        <v>0.19171888462021891</v>
      </c>
      <c r="FT111">
        <v>0.18950045293164899</v>
      </c>
      <c r="FU111">
        <v>0.18674820313424464</v>
      </c>
      <c r="FV111">
        <v>0.18323589325199607</v>
      </c>
      <c r="FW111">
        <v>0.17857275342268342</v>
      </c>
      <c r="FX111">
        <v>0.1719837498373763</v>
      </c>
      <c r="FY111">
        <v>0.1612864849246797</v>
      </c>
    </row>
    <row r="112" spans="21:181" x14ac:dyDescent="0.25">
      <c r="U112">
        <v>0.16613711790114677</v>
      </c>
      <c r="V112">
        <v>0.17508351398393487</v>
      </c>
      <c r="W112">
        <v>0.18075901977153899</v>
      </c>
      <c r="X112">
        <v>0.18486653589047755</v>
      </c>
      <c r="Y112">
        <v>0.18801161116925738</v>
      </c>
      <c r="Z112">
        <v>0.19050737172986398</v>
      </c>
      <c r="AA112">
        <v>0.19253933738768722</v>
      </c>
      <c r="AB112">
        <v>0.19422657888658906</v>
      </c>
      <c r="AC112">
        <v>0.19564981084058078</v>
      </c>
      <c r="AD112">
        <v>0.19686598620279178</v>
      </c>
      <c r="AE112">
        <v>0.19791656369546984</v>
      </c>
      <c r="AF112">
        <v>0.19883249950416459</v>
      </c>
      <c r="AG112">
        <v>0.19963740843065358</v>
      </c>
      <c r="AH112">
        <v>0.2003496407965418</v>
      </c>
      <c r="AI112">
        <v>0.20098368800282002</v>
      </c>
      <c r="AJ112">
        <v>0.20155115774378832</v>
      </c>
      <c r="AK112">
        <v>0.20206146546222198</v>
      </c>
      <c r="AL112">
        <v>0.20252233417146126</v>
      </c>
      <c r="AM112">
        <v>0.20294016210905866</v>
      </c>
      <c r="AN112">
        <v>0.20332029749403971</v>
      </c>
      <c r="AO112">
        <v>0.20366724685879636</v>
      </c>
      <c r="AP112">
        <v>0.20398483511680043</v>
      </c>
      <c r="AQ112">
        <v>0.20427633005165635</v>
      </c>
      <c r="AR112">
        <v>0.20454454021184895</v>
      </c>
      <c r="AS112">
        <v>0.20479189268424769</v>
      </c>
      <c r="AT112">
        <v>0.205020495458206</v>
      </c>
      <c r="AU112">
        <v>0.20523218786462658</v>
      </c>
      <c r="AV112">
        <v>0.20542858169487163</v>
      </c>
      <c r="AW112">
        <v>0.20561109496189109</v>
      </c>
      <c r="AX112">
        <v>0.2057809798119731</v>
      </c>
      <c r="AY112">
        <v>0.20593934574265244</v>
      </c>
      <c r="AZ112">
        <v>0.20608717902434767</v>
      </c>
      <c r="BA112">
        <v>0.20622535904140032</v>
      </c>
      <c r="BB112">
        <v>0.20635467210148431</v>
      </c>
      <c r="BC112">
        <v>0.20647582316727472</v>
      </c>
      <c r="BD112">
        <v>0.20658944586451536</v>
      </c>
      <c r="BE112">
        <v>0.20669611105125635</v>
      </c>
      <c r="BF112">
        <v>0.20679633419148877</v>
      </c>
      <c r="BG112">
        <v>0.20689058171366648</v>
      </c>
      <c r="BH112">
        <v>0.20697927652253109</v>
      </c>
      <c r="BI112">
        <v>0.2070628027831958</v>
      </c>
      <c r="BJ112">
        <v>0.20714151009371479</v>
      </c>
      <c r="BK112">
        <v>0.20721571713248979</v>
      </c>
      <c r="BL112">
        <v>0.20728571485173528</v>
      </c>
      <c r="BM112">
        <v>0.20735176928901838</v>
      </c>
      <c r="BN112">
        <v>0.20741412403892176</v>
      </c>
      <c r="BO112">
        <v>0.20747300244109459</v>
      </c>
      <c r="BP112">
        <v>0.20752860951199517</v>
      </c>
      <c r="BQ112">
        <v>0.20758113366150924</v>
      </c>
      <c r="BR112">
        <v>0.20763074821887806</v>
      </c>
      <c r="BS112">
        <v>0.20767761278810529</v>
      </c>
      <c r="BT112">
        <v>0.2077218744621584</v>
      </c>
      <c r="BU112">
        <v>0.20776366890313552</v>
      </c>
      <c r="BV112">
        <v>0.20780312131228401</v>
      </c>
      <c r="BW112">
        <v>0.20784034729970116</v>
      </c>
      <c r="BX112">
        <v>0.20787545366201349</v>
      </c>
      <c r="BY112">
        <v>0.20790853908424187</v>
      </c>
      <c r="BZ112">
        <v>0.20793969477150415</v>
      </c>
      <c r="CA112">
        <v>0.20796900501499574</v>
      </c>
      <c r="CB112">
        <v>0.20799654770513526</v>
      </c>
      <c r="CC112">
        <v>0.20802239479462095</v>
      </c>
      <c r="CD112">
        <v>0.20804661271344937</v>
      </c>
      <c r="CE112">
        <v>0.20806926274686599</v>
      </c>
      <c r="CF112">
        <v>0.20809040137480184</v>
      </c>
      <c r="CG112">
        <v>0.20811008058037067</v>
      </c>
      <c r="CH112">
        <v>0.20812834812505848</v>
      </c>
      <c r="CI112">
        <v>0.20814524780012869</v>
      </c>
      <c r="CJ112">
        <v>0.20816081965157451</v>
      </c>
      <c r="CK112">
        <v>0.20817510018241639</v>
      </c>
      <c r="CL112">
        <v>0.20818812253593158</v>
      </c>
      <c r="CM112">
        <v>0.2081999166563637</v>
      </c>
      <c r="CN112">
        <v>0.20821050943534589</v>
      </c>
      <c r="CO112">
        <v>0.20821992484023757</v>
      </c>
      <c r="CP112">
        <v>0.20822818402751142</v>
      </c>
      <c r="CQ112">
        <v>0.20823530544181992</v>
      </c>
      <c r="CR112">
        <v>0.2082413049015753</v>
      </c>
      <c r="CS112">
        <v>0.20824619567175648</v>
      </c>
      <c r="CT112">
        <v>0.20824998852420104</v>
      </c>
      <c r="CU112">
        <v>0.20825269178791375</v>
      </c>
      <c r="CV112">
        <v>0.20825431138471229</v>
      </c>
      <c r="CW112" s="3">
        <v>0.20825485085726989</v>
      </c>
      <c r="CX112">
        <v>0.20825431138471229</v>
      </c>
      <c r="CY112">
        <v>0.20825269178791375</v>
      </c>
      <c r="CZ112">
        <v>0.20824998852420104</v>
      </c>
      <c r="DA112">
        <v>0.20824619567175648</v>
      </c>
      <c r="DB112">
        <v>0.2082413049015753</v>
      </c>
      <c r="DC112">
        <v>0.20823530544181992</v>
      </c>
      <c r="DD112">
        <v>0.20822818402751142</v>
      </c>
      <c r="DE112">
        <v>0.20821992484023757</v>
      </c>
      <c r="DF112">
        <v>0.20821050943534589</v>
      </c>
      <c r="DG112">
        <v>0.2081999166563637</v>
      </c>
      <c r="DH112">
        <v>0.20818812253593158</v>
      </c>
      <c r="DI112">
        <v>0.20817510018241639</v>
      </c>
      <c r="DJ112">
        <v>0.20816081965157451</v>
      </c>
      <c r="DK112">
        <v>0.20814524780012869</v>
      </c>
      <c r="DL112">
        <v>0.20812834812505848</v>
      </c>
      <c r="DM112">
        <v>0.20811008058037067</v>
      </c>
      <c r="DN112">
        <v>0.20809040137480184</v>
      </c>
      <c r="DO112">
        <v>0.20806926274686599</v>
      </c>
      <c r="DP112">
        <v>0.20804661271344937</v>
      </c>
      <c r="DQ112">
        <v>0.20802239479462095</v>
      </c>
      <c r="DR112">
        <v>0.20799654770513526</v>
      </c>
      <c r="DS112">
        <v>0.20796900501499574</v>
      </c>
      <c r="DT112">
        <v>0.20793969477150415</v>
      </c>
      <c r="DU112">
        <v>0.20790853908424187</v>
      </c>
      <c r="DV112">
        <v>0.20787545366201349</v>
      </c>
      <c r="DW112">
        <v>0.20784034729970116</v>
      </c>
      <c r="DX112">
        <v>0.20780312131228401</v>
      </c>
      <c r="DY112">
        <v>0.20776366890313552</v>
      </c>
      <c r="DZ112">
        <v>0.2077218744621584</v>
      </c>
      <c r="EA112">
        <v>0.20767761278810529</v>
      </c>
      <c r="EB112">
        <v>0.20763074821887806</v>
      </c>
      <c r="EC112">
        <v>0.20758113366150924</v>
      </c>
      <c r="ED112">
        <v>0.20752860951199517</v>
      </c>
      <c r="EE112">
        <v>0.20747300244109459</v>
      </c>
      <c r="EF112">
        <v>0.20741412403892176</v>
      </c>
      <c r="EG112">
        <v>0.20735176928901838</v>
      </c>
      <c r="EH112">
        <v>0.20728571485173528</v>
      </c>
      <c r="EI112">
        <v>0.20721571713248979</v>
      </c>
      <c r="EJ112">
        <v>0.20714151009371479</v>
      </c>
      <c r="EK112">
        <v>0.2070628027831958</v>
      </c>
      <c r="EL112">
        <v>0.20697927652253109</v>
      </c>
      <c r="EM112">
        <v>0.20689058171366648</v>
      </c>
      <c r="EN112">
        <v>0.20679633419148877</v>
      </c>
      <c r="EO112">
        <v>0.20669611105125635</v>
      </c>
      <c r="EP112">
        <v>0.20658944586451536</v>
      </c>
      <c r="EQ112">
        <v>0.20647582316727472</v>
      </c>
      <c r="ER112">
        <v>0.20635467210148431</v>
      </c>
      <c r="ES112">
        <v>0.20622535904140032</v>
      </c>
      <c r="ET112">
        <v>0.20608717902434767</v>
      </c>
      <c r="EU112">
        <v>0.20593934574265244</v>
      </c>
      <c r="EV112">
        <v>0.2057809798119731</v>
      </c>
      <c r="EW112">
        <v>0.20561109496189109</v>
      </c>
      <c r="EX112">
        <v>0.20542858169487163</v>
      </c>
      <c r="EY112">
        <v>0.20523218786462658</v>
      </c>
      <c r="EZ112">
        <v>0.205020495458206</v>
      </c>
      <c r="FA112">
        <v>0.20479189268424769</v>
      </c>
      <c r="FB112">
        <v>0.20454454021184895</v>
      </c>
      <c r="FC112">
        <v>0.20427633005165635</v>
      </c>
      <c r="FD112">
        <v>0.20398483511680043</v>
      </c>
      <c r="FE112">
        <v>0.20366724685879636</v>
      </c>
      <c r="FF112">
        <v>0.20332029749403971</v>
      </c>
      <c r="FG112">
        <v>0.20294016210905866</v>
      </c>
      <c r="FH112">
        <v>0.20252233417146126</v>
      </c>
      <c r="FI112">
        <v>0.20206146546222198</v>
      </c>
      <c r="FJ112">
        <v>0.20155115774378832</v>
      </c>
      <c r="FK112">
        <v>0.20098368800282002</v>
      </c>
      <c r="FL112">
        <v>0.2003496407965418</v>
      </c>
      <c r="FM112">
        <v>0.19963740843065358</v>
      </c>
      <c r="FN112">
        <v>0.19883249950416459</v>
      </c>
      <c r="FO112">
        <v>0.19791656369546984</v>
      </c>
      <c r="FP112">
        <v>0.19686598620279178</v>
      </c>
      <c r="FQ112">
        <v>0.19564981084058078</v>
      </c>
      <c r="FR112">
        <v>0.19422657888658906</v>
      </c>
      <c r="FS112">
        <v>0.19253933738768722</v>
      </c>
      <c r="FT112">
        <v>0.19050737172986398</v>
      </c>
      <c r="FU112">
        <v>0.18801161116925738</v>
      </c>
      <c r="FV112">
        <v>0.18486653589047755</v>
      </c>
      <c r="FW112">
        <v>0.18075901977153899</v>
      </c>
      <c r="FX112">
        <v>0.17508351398393487</v>
      </c>
      <c r="FY112">
        <v>0.16613711790114677</v>
      </c>
    </row>
    <row r="113" spans="21:181" x14ac:dyDescent="0.25">
      <c r="U113">
        <v>0.17028460608809048</v>
      </c>
      <c r="V113">
        <v>0.17789318897349854</v>
      </c>
      <c r="W113">
        <v>0.18281266048532036</v>
      </c>
      <c r="X113">
        <v>0.18643422106088792</v>
      </c>
      <c r="Y113">
        <v>0.18924642854121893</v>
      </c>
      <c r="Z113">
        <v>0.19150377814387456</v>
      </c>
      <c r="AA113">
        <v>0.19335907859870788</v>
      </c>
      <c r="AB113">
        <v>0.19491178148450031</v>
      </c>
      <c r="AC113">
        <v>0.1962301995437519</v>
      </c>
      <c r="AD113">
        <v>0.19736313208667744</v>
      </c>
      <c r="AE113">
        <v>0.19834650566973269</v>
      </c>
      <c r="AF113">
        <v>0.19920741966864314</v>
      </c>
      <c r="AG113">
        <v>0.19996673373861573</v>
      </c>
      <c r="AH113">
        <v>0.2006407860222757</v>
      </c>
      <c r="AI113">
        <v>0.20124256869058491</v>
      </c>
      <c r="AJ113">
        <v>0.20178255222055175</v>
      </c>
      <c r="AK113">
        <v>0.20226927561303426</v>
      </c>
      <c r="AL113">
        <v>0.20270977685491032</v>
      </c>
      <c r="AM113">
        <v>0.20310991208270859</v>
      </c>
      <c r="AN113">
        <v>0.20347459578745017</v>
      </c>
      <c r="AO113">
        <v>0.203807984082303</v>
      </c>
      <c r="AP113">
        <v>0.20411361629467281</v>
      </c>
      <c r="AQ113">
        <v>0.20439452562966362</v>
      </c>
      <c r="AR113">
        <v>0.20465332658457869</v>
      </c>
      <c r="AS113">
        <v>0.20489228467770645</v>
      </c>
      <c r="AT113">
        <v>0.20511337257294737</v>
      </c>
      <c r="AU113">
        <v>0.20531831563328673</v>
      </c>
      <c r="AV113">
        <v>0.20550862917473967</v>
      </c>
      <c r="AW113">
        <v>0.20568564915437479</v>
      </c>
      <c r="AX113">
        <v>0.20585055761422696</v>
      </c>
      <c r="AY113">
        <v>0.20600440390283156</v>
      </c>
      <c r="AZ113">
        <v>0.20614812248020686</v>
      </c>
      <c r="BA113">
        <v>0.20628254793313405</v>
      </c>
      <c r="BB113">
        <v>0.20640842769650583</v>
      </c>
      <c r="BC113">
        <v>0.2065264328882031</v>
      </c>
      <c r="BD113">
        <v>0.2066371675681884</v>
      </c>
      <c r="BE113">
        <v>0.20674117668989297</v>
      </c>
      <c r="BF113">
        <v>0.20683895295217331</v>
      </c>
      <c r="BG113">
        <v>0.20693094272128759</v>
      </c>
      <c r="BH113">
        <v>0.20701755117426338</v>
      </c>
      <c r="BI113">
        <v>0.2070991467707288</v>
      </c>
      <c r="BJ113">
        <v>0.20717606516232956</v>
      </c>
      <c r="BK113">
        <v>0.20724861261085864</v>
      </c>
      <c r="BL113">
        <v>0.20731706899223698</v>
      </c>
      <c r="BM113">
        <v>0.20738169044080221</v>
      </c>
      <c r="BN113">
        <v>0.20744271167899569</v>
      </c>
      <c r="BO113">
        <v>0.20750034808267714</v>
      </c>
      <c r="BP113">
        <v>0.20755479750672731</v>
      </c>
      <c r="BQ113">
        <v>0.20760624190965102</v>
      </c>
      <c r="BR113">
        <v>0.20765484879953933</v>
      </c>
      <c r="BS113">
        <v>0.20770077251980162</v>
      </c>
      <c r="BT113">
        <v>0.20774415540253918</v>
      </c>
      <c r="BU113">
        <v>0.2077851287954775</v>
      </c>
      <c r="BV113">
        <v>0.20782381398530403</v>
      </c>
      <c r="BW113">
        <v>0.20786032302636095</v>
      </c>
      <c r="BX113">
        <v>0.20789475948221312</v>
      </c>
      <c r="BY113">
        <v>0.20792721909567879</v>
      </c>
      <c r="BZ113">
        <v>0.207957790392407</v>
      </c>
      <c r="CA113">
        <v>0.20798655522197942</v>
      </c>
      <c r="CB113">
        <v>0.20801358924901209</v>
      </c>
      <c r="CC113">
        <v>0.20803896239666103</v>
      </c>
      <c r="CD113">
        <v>0.2080627392442759</v>
      </c>
      <c r="CE113">
        <v>0.20808497938991949</v>
      </c>
      <c r="CF113">
        <v>0.20810573777607411</v>
      </c>
      <c r="CG113">
        <v>0.20812506498592376</v>
      </c>
      <c r="CH113">
        <v>0.20814300750766682</v>
      </c>
      <c r="CI113">
        <v>0.2081596079762443</v>
      </c>
      <c r="CJ113">
        <v>0.20817490538968042</v>
      </c>
      <c r="CK113">
        <v>0.20818893530372698</v>
      </c>
      <c r="CL113">
        <v>0.20820173000830566</v>
      </c>
      <c r="CM113">
        <v>0.20821331868220072</v>
      </c>
      <c r="CN113">
        <v>0.2082237275341777</v>
      </c>
      <c r="CO113">
        <v>0.20823297992665468</v>
      </c>
      <c r="CP113">
        <v>0.2082410964850146</v>
      </c>
      <c r="CQ113">
        <v>0.20824809519313661</v>
      </c>
      <c r="CR113">
        <v>0.20825399147594387</v>
      </c>
      <c r="CS113">
        <v>0.20825879826964533</v>
      </c>
      <c r="CT113">
        <v>0.2082625260799045</v>
      </c>
      <c r="CU113">
        <v>0.20826518303044012</v>
      </c>
      <c r="CV113">
        <v>0.20826677489735854</v>
      </c>
      <c r="CW113" s="3">
        <v>0.20826730513627542</v>
      </c>
      <c r="CX113">
        <v>0.20826677489735854</v>
      </c>
      <c r="CY113">
        <v>0.20826518303044012</v>
      </c>
      <c r="CZ113">
        <v>0.2082625260799045</v>
      </c>
      <c r="DA113">
        <v>0.20825879826964533</v>
      </c>
      <c r="DB113">
        <v>0.20825399147594387</v>
      </c>
      <c r="DC113">
        <v>0.20824809519313661</v>
      </c>
      <c r="DD113">
        <v>0.2082410964850146</v>
      </c>
      <c r="DE113">
        <v>0.20823297992665468</v>
      </c>
      <c r="DF113">
        <v>0.2082237275341777</v>
      </c>
      <c r="DG113">
        <v>0.20821331868220072</v>
      </c>
      <c r="DH113">
        <v>0.20820173000830566</v>
      </c>
      <c r="DI113">
        <v>0.20818893530372698</v>
      </c>
      <c r="DJ113">
        <v>0.20817490538968042</v>
      </c>
      <c r="DK113">
        <v>0.2081596079762443</v>
      </c>
      <c r="DL113">
        <v>0.20814300750766682</v>
      </c>
      <c r="DM113">
        <v>0.20812506498592376</v>
      </c>
      <c r="DN113">
        <v>0.20810573777607411</v>
      </c>
      <c r="DO113">
        <v>0.20808497938991949</v>
      </c>
      <c r="DP113">
        <v>0.2080627392442759</v>
      </c>
      <c r="DQ113">
        <v>0.20803896239666103</v>
      </c>
      <c r="DR113">
        <v>0.20801358924901209</v>
      </c>
      <c r="DS113">
        <v>0.20798655522197942</v>
      </c>
      <c r="DT113">
        <v>0.207957790392407</v>
      </c>
      <c r="DU113">
        <v>0.20792721909567879</v>
      </c>
      <c r="DV113">
        <v>0.20789475948221312</v>
      </c>
      <c r="DW113">
        <v>0.20786032302636095</v>
      </c>
      <c r="DX113">
        <v>0.20782381398530403</v>
      </c>
      <c r="DY113">
        <v>0.2077851287954775</v>
      </c>
      <c r="DZ113">
        <v>0.20774415540253918</v>
      </c>
      <c r="EA113">
        <v>0.20770077251980162</v>
      </c>
      <c r="EB113">
        <v>0.20765484879953933</v>
      </c>
      <c r="EC113">
        <v>0.20760624190965102</v>
      </c>
      <c r="ED113">
        <v>0.20755479750672731</v>
      </c>
      <c r="EE113">
        <v>0.20750034808267714</v>
      </c>
      <c r="EF113">
        <v>0.20744271167899569</v>
      </c>
      <c r="EG113">
        <v>0.20738169044080221</v>
      </c>
      <c r="EH113">
        <v>0.20731706899223698</v>
      </c>
      <c r="EI113">
        <v>0.20724861261085864</v>
      </c>
      <c r="EJ113">
        <v>0.20717606516232956</v>
      </c>
      <c r="EK113">
        <v>0.2070991467707288</v>
      </c>
      <c r="EL113">
        <v>0.20701755117426338</v>
      </c>
      <c r="EM113">
        <v>0.20693094272128759</v>
      </c>
      <c r="EN113">
        <v>0.20683895295217331</v>
      </c>
      <c r="EO113">
        <v>0.20674117668989297</v>
      </c>
      <c r="EP113">
        <v>0.2066371675681884</v>
      </c>
      <c r="EQ113">
        <v>0.2065264328882031</v>
      </c>
      <c r="ER113">
        <v>0.20640842769650583</v>
      </c>
      <c r="ES113">
        <v>0.20628254793313405</v>
      </c>
      <c r="ET113">
        <v>0.20614812248020686</v>
      </c>
      <c r="EU113">
        <v>0.20600440390283156</v>
      </c>
      <c r="EV113">
        <v>0.20585055761422696</v>
      </c>
      <c r="EW113">
        <v>0.20568564915437479</v>
      </c>
      <c r="EX113">
        <v>0.20550862917473967</v>
      </c>
      <c r="EY113">
        <v>0.20531831563328673</v>
      </c>
      <c r="EZ113">
        <v>0.20511337257294737</v>
      </c>
      <c r="FA113">
        <v>0.20489228467770645</v>
      </c>
      <c r="FB113">
        <v>0.20465332658457869</v>
      </c>
      <c r="FC113">
        <v>0.20439452562966362</v>
      </c>
      <c r="FD113">
        <v>0.20411361629467281</v>
      </c>
      <c r="FE113">
        <v>0.203807984082303</v>
      </c>
      <c r="FF113">
        <v>0.20347459578745017</v>
      </c>
      <c r="FG113">
        <v>0.20310991208270859</v>
      </c>
      <c r="FH113">
        <v>0.20270977685491032</v>
      </c>
      <c r="FI113">
        <v>0.20226927561303426</v>
      </c>
      <c r="FJ113">
        <v>0.20178255222055175</v>
      </c>
      <c r="FK113">
        <v>0.20124256869058491</v>
      </c>
      <c r="FL113">
        <v>0.2006407860222757</v>
      </c>
      <c r="FM113">
        <v>0.19996673373861573</v>
      </c>
      <c r="FN113">
        <v>0.19920741966864314</v>
      </c>
      <c r="FO113">
        <v>0.19834650566973269</v>
      </c>
      <c r="FP113">
        <v>0.19736313208667744</v>
      </c>
      <c r="FQ113">
        <v>0.1962301995437519</v>
      </c>
      <c r="FR113">
        <v>0.19491178148450031</v>
      </c>
      <c r="FS113">
        <v>0.19335907859870788</v>
      </c>
      <c r="FT113">
        <v>0.19150377814387456</v>
      </c>
      <c r="FU113">
        <v>0.18924642854121893</v>
      </c>
      <c r="FV113">
        <v>0.18643422106088792</v>
      </c>
      <c r="FW113">
        <v>0.18281266048532036</v>
      </c>
      <c r="FX113">
        <v>0.17789318897349854</v>
      </c>
      <c r="FY113">
        <v>0.17028460608809048</v>
      </c>
    </row>
    <row r="114" spans="21:181" x14ac:dyDescent="0.25">
      <c r="U114">
        <v>0.17400845086080463</v>
      </c>
      <c r="V114">
        <v>0.18048127776452297</v>
      </c>
      <c r="W114">
        <v>0.18474483497731056</v>
      </c>
      <c r="X114">
        <v>0.18793476892190294</v>
      </c>
      <c r="Y114">
        <v>0.19044477851513883</v>
      </c>
      <c r="Z114">
        <v>0.19248158685142797</v>
      </c>
      <c r="AA114">
        <v>0.19417086566492492</v>
      </c>
      <c r="AB114">
        <v>0.19559546009956094</v>
      </c>
      <c r="AC114">
        <v>0.19681297736034503</v>
      </c>
      <c r="AD114">
        <v>0.19786504383845896</v>
      </c>
      <c r="AE114">
        <v>0.19878263243799146</v>
      </c>
      <c r="AF114">
        <v>0.19958933406792617</v>
      </c>
      <c r="AG114">
        <v>0.20030346795567147</v>
      </c>
      <c r="AH114">
        <v>0.20093949583455165</v>
      </c>
      <c r="AI114">
        <v>0.20150899871375458</v>
      </c>
      <c r="AJ114">
        <v>0.20202136832895537</v>
      </c>
      <c r="AK114">
        <v>0.20248430682837357</v>
      </c>
      <c r="AL114">
        <v>0.20290419437337415</v>
      </c>
      <c r="AM114">
        <v>0.20328636386724247</v>
      </c>
      <c r="AN114">
        <v>0.20363530921621226</v>
      </c>
      <c r="AO114">
        <v>0.20395484525853222</v>
      </c>
      <c r="AP114">
        <v>0.20424823204970685</v>
      </c>
      <c r="AQ114">
        <v>0.20451827251200405</v>
      </c>
      <c r="AR114">
        <v>0.20476738993792776</v>
      </c>
      <c r="AS114">
        <v>0.20499769008271407</v>
      </c>
      <c r="AT114">
        <v>0.20521101134499123</v>
      </c>
      <c r="AU114">
        <v>0.20540896564346434</v>
      </c>
      <c r="AV114">
        <v>0.20559297196783957</v>
      </c>
      <c r="AW114">
        <v>0.20576428410326453</v>
      </c>
      <c r="AX114">
        <v>0.2059240136899681</v>
      </c>
      <c r="AY114">
        <v>0.20607314951235078</v>
      </c>
      <c r="AZ114">
        <v>0.20621257372837534</v>
      </c>
      <c r="BA114">
        <v>0.20634307559292631</v>
      </c>
      <c r="BB114">
        <v>0.20646536311424293</v>
      </c>
      <c r="BC114">
        <v>0.20658007300672609</v>
      </c>
      <c r="BD114">
        <v>0.20668777921599729</v>
      </c>
      <c r="BE114">
        <v>0.20678900025683347</v>
      </c>
      <c r="BF114">
        <v>0.20688420555032186</v>
      </c>
      <c r="BG114">
        <v>0.20697382091213293</v>
      </c>
      <c r="BH114">
        <v>0.20705823332919451</v>
      </c>
      <c r="BI114">
        <v>0.20713779512034564</v>
      </c>
      <c r="BJ114">
        <v>0.20721282758084897</v>
      </c>
      <c r="BK114">
        <v>0.2072836241742457</v>
      </c>
      <c r="BL114">
        <v>0.20735045334248448</v>
      </c>
      <c r="BM114">
        <v>0.20741356098364447</v>
      </c>
      <c r="BN114">
        <v>0.20747317263808207</v>
      </c>
      <c r="BO114">
        <v>0.2075294954297334</v>
      </c>
      <c r="BP114">
        <v>0.20758271978427628</v>
      </c>
      <c r="BQ114">
        <v>0.20763302096042954</v>
      </c>
      <c r="BR114">
        <v>0.20768056041468977</v>
      </c>
      <c r="BS114">
        <v>0.20772548701618143</v>
      </c>
      <c r="BT114">
        <v>0.20776793813805458</v>
      </c>
      <c r="BU114">
        <v>0.20780804063009381</v>
      </c>
      <c r="BV114">
        <v>0.20784591169435901</v>
      </c>
      <c r="BW114">
        <v>0.20788165967191299</v>
      </c>
      <c r="BX114">
        <v>0.20791538474739649</v>
      </c>
      <c r="BY114">
        <v>0.20794717958639983</v>
      </c>
      <c r="BZ114">
        <v>0.20797712991015813</v>
      </c>
      <c r="CA114">
        <v>0.20800531501106773</v>
      </c>
      <c r="CB114">
        <v>0.20803180822110198</v>
      </c>
      <c r="CC114">
        <v>0.20805667733517139</v>
      </c>
      <c r="CD114">
        <v>0.20807998499086652</v>
      </c>
      <c r="CE114">
        <v>0.20810178901504542</v>
      </c>
      <c r="CF114">
        <v>0.20812214273535515</v>
      </c>
      <c r="CG114">
        <v>0.20814109526388025</v>
      </c>
      <c r="CH114">
        <v>0.20815869175019697</v>
      </c>
      <c r="CI114">
        <v>0.20817497361307927</v>
      </c>
      <c r="CJ114">
        <v>0.20818997874791101</v>
      </c>
      <c r="CK114">
        <v>0.20820374171339537</v>
      </c>
      <c r="CL114">
        <v>0.20821629390094815</v>
      </c>
      <c r="CM114">
        <v>0.20822766368314546</v>
      </c>
      <c r="CN114">
        <v>0.2082378765493276</v>
      </c>
      <c r="CO114">
        <v>0.20824695522442421</v>
      </c>
      <c r="CP114">
        <v>0.2082549197740223</v>
      </c>
      <c r="CQ114">
        <v>0.20826178769622453</v>
      </c>
      <c r="CR114">
        <v>0.20826757400103793</v>
      </c>
      <c r="CS114">
        <v>0.2082722912779465</v>
      </c>
      <c r="CT114">
        <v>0.2082759497518667</v>
      </c>
      <c r="CU114">
        <v>0.20827855732996919</v>
      </c>
      <c r="CV114">
        <v>0.20828011963464577</v>
      </c>
      <c r="CW114" s="3">
        <v>0.2082806400296659</v>
      </c>
      <c r="CX114">
        <v>0.20828011963464577</v>
      </c>
      <c r="CY114">
        <v>0.20827855732996919</v>
      </c>
      <c r="CZ114">
        <v>0.2082759497518667</v>
      </c>
      <c r="DA114">
        <v>0.2082722912779465</v>
      </c>
      <c r="DB114">
        <v>0.20826757400103793</v>
      </c>
      <c r="DC114">
        <v>0.20826178769622453</v>
      </c>
      <c r="DD114">
        <v>0.2082549197740223</v>
      </c>
      <c r="DE114">
        <v>0.20824695522442421</v>
      </c>
      <c r="DF114">
        <v>0.2082378765493276</v>
      </c>
      <c r="DG114">
        <v>0.20822766368314546</v>
      </c>
      <c r="DH114">
        <v>0.20821629390094815</v>
      </c>
      <c r="DI114">
        <v>0.20820374171339537</v>
      </c>
      <c r="DJ114">
        <v>0.20818997874791101</v>
      </c>
      <c r="DK114">
        <v>0.20817497361307927</v>
      </c>
      <c r="DL114">
        <v>0.20815869175019697</v>
      </c>
      <c r="DM114">
        <v>0.20814109526388025</v>
      </c>
      <c r="DN114">
        <v>0.20812214273535515</v>
      </c>
      <c r="DO114">
        <v>0.20810178901504542</v>
      </c>
      <c r="DP114">
        <v>0.20807998499086652</v>
      </c>
      <c r="DQ114">
        <v>0.20805667733517139</v>
      </c>
      <c r="DR114">
        <v>0.20803180822110198</v>
      </c>
      <c r="DS114">
        <v>0.20800531501106773</v>
      </c>
      <c r="DT114">
        <v>0.20797712991015813</v>
      </c>
      <c r="DU114">
        <v>0.20794717958639983</v>
      </c>
      <c r="DV114">
        <v>0.20791538474739649</v>
      </c>
      <c r="DW114">
        <v>0.20788165967191299</v>
      </c>
      <c r="DX114">
        <v>0.20784591169435901</v>
      </c>
      <c r="DY114">
        <v>0.20780804063009381</v>
      </c>
      <c r="DZ114">
        <v>0.20776793813805458</v>
      </c>
      <c r="EA114">
        <v>0.20772548701618143</v>
      </c>
      <c r="EB114">
        <v>0.20768056041468977</v>
      </c>
      <c r="EC114">
        <v>0.20763302096042954</v>
      </c>
      <c r="ED114">
        <v>0.20758271978427628</v>
      </c>
      <c r="EE114">
        <v>0.2075294954297334</v>
      </c>
      <c r="EF114">
        <v>0.20747317263808207</v>
      </c>
      <c r="EG114">
        <v>0.20741356098364447</v>
      </c>
      <c r="EH114">
        <v>0.20735045334248448</v>
      </c>
      <c r="EI114">
        <v>0.2072836241742457</v>
      </c>
      <c r="EJ114">
        <v>0.20721282758084897</v>
      </c>
      <c r="EK114">
        <v>0.20713779512034564</v>
      </c>
      <c r="EL114">
        <v>0.20705823332919451</v>
      </c>
      <c r="EM114">
        <v>0.20697382091213293</v>
      </c>
      <c r="EN114">
        <v>0.20688420555032186</v>
      </c>
      <c r="EO114">
        <v>0.20678900025683347</v>
      </c>
      <c r="EP114">
        <v>0.20668777921599729</v>
      </c>
      <c r="EQ114">
        <v>0.20658007300672609</v>
      </c>
      <c r="ER114">
        <v>0.20646536311424293</v>
      </c>
      <c r="ES114">
        <v>0.20634307559292631</v>
      </c>
      <c r="ET114">
        <v>0.20621257372837534</v>
      </c>
      <c r="EU114">
        <v>0.20607314951235078</v>
      </c>
      <c r="EV114">
        <v>0.2059240136899681</v>
      </c>
      <c r="EW114">
        <v>0.20576428410326453</v>
      </c>
      <c r="EX114">
        <v>0.20559297196783957</v>
      </c>
      <c r="EY114">
        <v>0.20540896564346434</v>
      </c>
      <c r="EZ114">
        <v>0.20521101134499123</v>
      </c>
      <c r="FA114">
        <v>0.20499769008271407</v>
      </c>
      <c r="FB114">
        <v>0.20476738993792776</v>
      </c>
      <c r="FC114">
        <v>0.20451827251200405</v>
      </c>
      <c r="FD114">
        <v>0.20424823204970685</v>
      </c>
      <c r="FE114">
        <v>0.20395484525853222</v>
      </c>
      <c r="FF114">
        <v>0.20363530921621226</v>
      </c>
      <c r="FG114">
        <v>0.20328636386724247</v>
      </c>
      <c r="FH114">
        <v>0.20290419437337415</v>
      </c>
      <c r="FI114">
        <v>0.20248430682837357</v>
      </c>
      <c r="FJ114">
        <v>0.20202136832895537</v>
      </c>
      <c r="FK114">
        <v>0.20150899871375458</v>
      </c>
      <c r="FL114">
        <v>0.20093949583455165</v>
      </c>
      <c r="FM114">
        <v>0.20030346795567147</v>
      </c>
      <c r="FN114">
        <v>0.19958933406792617</v>
      </c>
      <c r="FO114">
        <v>0.19878263243799146</v>
      </c>
      <c r="FP114">
        <v>0.19786504383845896</v>
      </c>
      <c r="FQ114">
        <v>0.19681297736034503</v>
      </c>
      <c r="FR114">
        <v>0.19559546009956094</v>
      </c>
      <c r="FS114">
        <v>0.19417086566492492</v>
      </c>
      <c r="FT114">
        <v>0.19248158685142797</v>
      </c>
      <c r="FU114">
        <v>0.19044477851513883</v>
      </c>
      <c r="FV114">
        <v>0.18793476892190294</v>
      </c>
      <c r="FW114">
        <v>0.18474483497731056</v>
      </c>
      <c r="FX114">
        <v>0.18048127776452297</v>
      </c>
      <c r="FY114">
        <v>0.17400845086080463</v>
      </c>
    </row>
    <row r="115" spans="21:181" x14ac:dyDescent="0.25">
      <c r="U115">
        <v>0.17733231343528963</v>
      </c>
      <c r="V115">
        <v>0.18285874146439438</v>
      </c>
      <c r="W115">
        <v>0.18655560563310092</v>
      </c>
      <c r="X115">
        <v>0.18936312174189357</v>
      </c>
      <c r="Y115">
        <v>0.19159999131440952</v>
      </c>
      <c r="Z115">
        <v>0.19343409925310917</v>
      </c>
      <c r="AA115">
        <v>0.19496858853866914</v>
      </c>
      <c r="AB115">
        <v>0.19627226917794019</v>
      </c>
      <c r="AC115">
        <v>0.19739354967686409</v>
      </c>
      <c r="AD115">
        <v>0.19836779474509358</v>
      </c>
      <c r="AE115">
        <v>0.19922158703105122</v>
      </c>
      <c r="AF115">
        <v>0.19997536397194984</v>
      </c>
      <c r="AG115">
        <v>0.20064513233444911</v>
      </c>
      <c r="AH115">
        <v>0.20124362678581614</v>
      </c>
      <c r="AI115">
        <v>0.20178111701953083</v>
      </c>
      <c r="AJ115">
        <v>0.20226598410764907</v>
      </c>
      <c r="AK115">
        <v>0.20270514059897643</v>
      </c>
      <c r="AL115">
        <v>0.2031043421286218</v>
      </c>
      <c r="AM115">
        <v>0.20346842211964952</v>
      </c>
      <c r="AN115">
        <v>0.20380147098560558</v>
      </c>
      <c r="AO115">
        <v>0.20410697465886804</v>
      </c>
      <c r="AP115">
        <v>0.20438792289508256</v>
      </c>
      <c r="AQ115">
        <v>0.20464689483548909</v>
      </c>
      <c r="AR115">
        <v>0.20488612725805624</v>
      </c>
      <c r="AS115">
        <v>0.20510756950926179</v>
      </c>
      <c r="AT115">
        <v>0.20531292808460105</v>
      </c>
      <c r="AU115">
        <v>0.20550370308857913</v>
      </c>
      <c r="AV115">
        <v>0.20568121826747607</v>
      </c>
      <c r="AW115">
        <v>0.20584664591495438</v>
      </c>
      <c r="AX115">
        <v>0.20600102764981215</v>
      </c>
      <c r="AY115">
        <v>0.20614529185507885</v>
      </c>
      <c r="AZ115">
        <v>0.20628026839177166</v>
      </c>
      <c r="BA115">
        <v>0.20640670107240114</v>
      </c>
      <c r="BB115">
        <v>0.20652525828977797</v>
      </c>
      <c r="BC115">
        <v>0.20663654211157217</v>
      </c>
      <c r="BD115">
        <v>0.20674109609042579</v>
      </c>
      <c r="BE115">
        <v>0.2068394120043926</v>
      </c>
      <c r="BF115">
        <v>0.20693193568637902</v>
      </c>
      <c r="BG115">
        <v>0.20701907208990492</v>
      </c>
      <c r="BH115">
        <v>0.2071011897029478</v>
      </c>
      <c r="BI115">
        <v>0.20717862440175444</v>
      </c>
      <c r="BJ115">
        <v>0.20725168283320286</v>
      </c>
      <c r="BK115">
        <v>0.2073206453822127</v>
      </c>
      <c r="BL115">
        <v>0.20738576878916998</v>
      </c>
      <c r="BM115">
        <v>0.20744728846170485</v>
      </c>
      <c r="BN115">
        <v>0.20750542051754098</v>
      </c>
      <c r="BO115">
        <v>0.20756036360175129</v>
      </c>
      <c r="BP115">
        <v>0.2076123004972413</v>
      </c>
      <c r="BQ115">
        <v>0.20766139956237167</v>
      </c>
      <c r="BR115">
        <v>0.20770781601399729</v>
      </c>
      <c r="BS115">
        <v>0.20775169307090882</v>
      </c>
      <c r="BT115">
        <v>0.2077931629826846</v>
      </c>
      <c r="BU115">
        <v>0.20783234794740094</v>
      </c>
      <c r="BV115">
        <v>0.20786936093899355</v>
      </c>
      <c r="BW115">
        <v>0.20790430645144892</v>
      </c>
      <c r="BX115">
        <v>0.20793728116583077</v>
      </c>
      <c r="BY115">
        <v>0.20796837455445963</v>
      </c>
      <c r="BZ115">
        <v>0.2079976694262157</v>
      </c>
      <c r="CA115">
        <v>0.20802524241599027</v>
      </c>
      <c r="CB115">
        <v>0.20805116442995927</v>
      </c>
      <c r="CC115">
        <v>0.20807550104837341</v>
      </c>
      <c r="CD115">
        <v>0.20809831288699229</v>
      </c>
      <c r="CE115">
        <v>0.20811965592736945</v>
      </c>
      <c r="CF115">
        <v>0.20813958181384543</v>
      </c>
      <c r="CG115">
        <v>0.20815813812424458</v>
      </c>
      <c r="CH115">
        <v>0.20817536861137975</v>
      </c>
      <c r="CI115">
        <v>0.20819131342446259</v>
      </c>
      <c r="CJ115">
        <v>0.20820600930734626</v>
      </c>
      <c r="CK115">
        <v>0.20821948977706939</v>
      </c>
      <c r="CL115">
        <v>0.20823178528599784</v>
      </c>
      <c r="CM115">
        <v>0.20824292336384095</v>
      </c>
      <c r="CN115">
        <v>0.20825292874757501</v>
      </c>
      <c r="CO115">
        <v>0.2082618234952677</v>
      </c>
      <c r="CP115">
        <v>0.20826962708677604</v>
      </c>
      <c r="CQ115">
        <v>0.20827635651180715</v>
      </c>
      <c r="CR115">
        <v>0.20828202634605106</v>
      </c>
      <c r="CS115">
        <v>0.20828664881599454</v>
      </c>
      <c r="CT115">
        <v>0.20829023385259193</v>
      </c>
      <c r="CU115">
        <v>0.2082927891362463</v>
      </c>
      <c r="CV115">
        <v>0.20829432012836954</v>
      </c>
      <c r="CW115" s="3">
        <v>0.20829483009653821</v>
      </c>
      <c r="CX115">
        <v>0.20829432012836954</v>
      </c>
      <c r="CY115">
        <v>0.2082927891362463</v>
      </c>
      <c r="CZ115">
        <v>0.20829023385259193</v>
      </c>
      <c r="DA115">
        <v>0.20828664881599454</v>
      </c>
      <c r="DB115">
        <v>0.20828202634605106</v>
      </c>
      <c r="DC115">
        <v>0.20827635651180715</v>
      </c>
      <c r="DD115">
        <v>0.20826962708677604</v>
      </c>
      <c r="DE115">
        <v>0.2082618234952677</v>
      </c>
      <c r="DF115">
        <v>0.20825292874757501</v>
      </c>
      <c r="DG115">
        <v>0.20824292336384095</v>
      </c>
      <c r="DH115">
        <v>0.20823178528599784</v>
      </c>
      <c r="DI115">
        <v>0.20821948977706939</v>
      </c>
      <c r="DJ115">
        <v>0.20820600930734626</v>
      </c>
      <c r="DK115">
        <v>0.20819131342446259</v>
      </c>
      <c r="DL115">
        <v>0.20817536861137975</v>
      </c>
      <c r="DM115">
        <v>0.20815813812424458</v>
      </c>
      <c r="DN115">
        <v>0.20813958181384543</v>
      </c>
      <c r="DO115">
        <v>0.20811965592736945</v>
      </c>
      <c r="DP115">
        <v>0.20809831288699229</v>
      </c>
      <c r="DQ115">
        <v>0.20807550104837341</v>
      </c>
      <c r="DR115">
        <v>0.20805116442995927</v>
      </c>
      <c r="DS115">
        <v>0.20802524241599027</v>
      </c>
      <c r="DT115">
        <v>0.2079976694262157</v>
      </c>
      <c r="DU115">
        <v>0.20796837455445963</v>
      </c>
      <c r="DV115">
        <v>0.20793728116583077</v>
      </c>
      <c r="DW115">
        <v>0.20790430645144892</v>
      </c>
      <c r="DX115">
        <v>0.20786936093899355</v>
      </c>
      <c r="DY115">
        <v>0.20783234794740094</v>
      </c>
      <c r="DZ115">
        <v>0.2077931629826846</v>
      </c>
      <c r="EA115">
        <v>0.20775169307090882</v>
      </c>
      <c r="EB115">
        <v>0.20770781601399729</v>
      </c>
      <c r="EC115">
        <v>0.20766139956237167</v>
      </c>
      <c r="ED115">
        <v>0.2076123004972413</v>
      </c>
      <c r="EE115">
        <v>0.20756036360175129</v>
      </c>
      <c r="EF115">
        <v>0.20750542051754098</v>
      </c>
      <c r="EG115">
        <v>0.20744728846170485</v>
      </c>
      <c r="EH115">
        <v>0.20738576878916998</v>
      </c>
      <c r="EI115">
        <v>0.2073206453822127</v>
      </c>
      <c r="EJ115">
        <v>0.20725168283320286</v>
      </c>
      <c r="EK115">
        <v>0.20717862440175444</v>
      </c>
      <c r="EL115">
        <v>0.2071011897029478</v>
      </c>
      <c r="EM115">
        <v>0.20701907208990492</v>
      </c>
      <c r="EN115">
        <v>0.20693193568637902</v>
      </c>
      <c r="EO115">
        <v>0.2068394120043926</v>
      </c>
      <c r="EP115">
        <v>0.20674109609042579</v>
      </c>
      <c r="EQ115">
        <v>0.20663654211157217</v>
      </c>
      <c r="ER115">
        <v>0.20652525828977797</v>
      </c>
      <c r="ES115">
        <v>0.20640670107240114</v>
      </c>
      <c r="ET115">
        <v>0.20628026839177166</v>
      </c>
      <c r="EU115">
        <v>0.20614529185507885</v>
      </c>
      <c r="EV115">
        <v>0.20600102764981215</v>
      </c>
      <c r="EW115">
        <v>0.20584664591495438</v>
      </c>
      <c r="EX115">
        <v>0.20568121826747607</v>
      </c>
      <c r="EY115">
        <v>0.20550370308857913</v>
      </c>
      <c r="EZ115">
        <v>0.20531292808460105</v>
      </c>
      <c r="FA115">
        <v>0.20510756950926179</v>
      </c>
      <c r="FB115">
        <v>0.20488612725805624</v>
      </c>
      <c r="FC115">
        <v>0.20464689483548909</v>
      </c>
      <c r="FD115">
        <v>0.20438792289508256</v>
      </c>
      <c r="FE115">
        <v>0.20410697465886804</v>
      </c>
      <c r="FF115">
        <v>0.20380147098560558</v>
      </c>
      <c r="FG115">
        <v>0.20346842211964952</v>
      </c>
      <c r="FH115">
        <v>0.2031043421286218</v>
      </c>
      <c r="FI115">
        <v>0.20270514059897643</v>
      </c>
      <c r="FJ115">
        <v>0.20226598410764907</v>
      </c>
      <c r="FK115">
        <v>0.20178111701953083</v>
      </c>
      <c r="FL115">
        <v>0.20124362678581614</v>
      </c>
      <c r="FM115">
        <v>0.20064513233444911</v>
      </c>
      <c r="FN115">
        <v>0.19997536397194984</v>
      </c>
      <c r="FO115">
        <v>0.19922158703105122</v>
      </c>
      <c r="FP115">
        <v>0.19836779474509358</v>
      </c>
      <c r="FQ115">
        <v>0.19739354967686409</v>
      </c>
      <c r="FR115">
        <v>0.19627226917794019</v>
      </c>
      <c r="FS115">
        <v>0.19496858853866914</v>
      </c>
      <c r="FT115">
        <v>0.19343409925310917</v>
      </c>
      <c r="FU115">
        <v>0.19159999131440952</v>
      </c>
      <c r="FV115">
        <v>0.18936312174189357</v>
      </c>
      <c r="FW115">
        <v>0.18655560563310092</v>
      </c>
      <c r="FX115">
        <v>0.18285874146439438</v>
      </c>
      <c r="FY115">
        <v>0.17733231343528963</v>
      </c>
    </row>
    <row r="116" spans="21:181" x14ac:dyDescent="0.25">
      <c r="U116">
        <v>0.18027349765456674</v>
      </c>
      <c r="V116">
        <v>0.18502605159892135</v>
      </c>
      <c r="W116">
        <v>0.18824127904916566</v>
      </c>
      <c r="X116">
        <v>0.19071399411987974</v>
      </c>
      <c r="Y116">
        <v>0.19270633108385885</v>
      </c>
      <c r="Z116">
        <v>0.19435574097473293</v>
      </c>
      <c r="AA116">
        <v>0.19574712880338085</v>
      </c>
      <c r="AB116">
        <v>0.19693765178405653</v>
      </c>
      <c r="AC116">
        <v>0.19796792435757224</v>
      </c>
      <c r="AD116">
        <v>0.19886791291991546</v>
      </c>
      <c r="AE116">
        <v>0.19966035633449714</v>
      </c>
      <c r="AF116">
        <v>0.20036289232381319</v>
      </c>
      <c r="AG116">
        <v>0.20098944868309326</v>
      </c>
      <c r="AH116">
        <v>0.20155118997049842</v>
      </c>
      <c r="AI116">
        <v>0.20205718197388539</v>
      </c>
      <c r="AJ116">
        <v>0.20251486988365539</v>
      </c>
      <c r="AK116">
        <v>0.20293042955791968</v>
      </c>
      <c r="AL116">
        <v>0.20330903008643769</v>
      </c>
      <c r="AM116">
        <v>0.20365503301764318</v>
      </c>
      <c r="AN116">
        <v>0.20397214554509063</v>
      </c>
      <c r="AO116">
        <v>0.2042635397024013</v>
      </c>
      <c r="AP116">
        <v>0.20453194611968248</v>
      </c>
      <c r="AQ116">
        <v>0.20477972850849882</v>
      </c>
      <c r="AR116">
        <v>0.20500894338404194</v>
      </c>
      <c r="AS116">
        <v>0.20522138836151613</v>
      </c>
      <c r="AT116">
        <v>0.20541864152440234</v>
      </c>
      <c r="AU116">
        <v>0.20560209375346611</v>
      </c>
      <c r="AV116">
        <v>0.20577297545848602</v>
      </c>
      <c r="AW116">
        <v>0.20593237882602941</v>
      </c>
      <c r="AX116">
        <v>0.2060812764422911</v>
      </c>
      <c r="AY116">
        <v>0.20622053697383574</v>
      </c>
      <c r="AZ116">
        <v>0.20635093843807284</v>
      </c>
      <c r="BA116">
        <v>0.20647317948557262</v>
      </c>
      <c r="BB116">
        <v>0.20658788904078015</v>
      </c>
      <c r="BC116">
        <v>0.20669563457304355</v>
      </c>
      <c r="BD116">
        <v>0.20679692921729342</v>
      </c>
      <c r="BE116">
        <v>0.20689223793495046</v>
      </c>
      <c r="BF116">
        <v>0.20698198285426175</v>
      </c>
      <c r="BG116">
        <v>0.20706654792178472</v>
      </c>
      <c r="BH116">
        <v>0.20714628296408769</v>
      </c>
      <c r="BI116">
        <v>0.20722150724122249</v>
      </c>
      <c r="BJ116">
        <v>0.20729251257214973</v>
      </c>
      <c r="BK116">
        <v>0.20735956608164297</v>
      </c>
      <c r="BL116">
        <v>0.20742291262794299</v>
      </c>
      <c r="BM116">
        <v>0.20748277695076436</v>
      </c>
      <c r="BN116">
        <v>0.20753936557241792</v>
      </c>
      <c r="BO116">
        <v>0.2075928684921256</v>
      </c>
      <c r="BP116">
        <v>0.2076434606895762</v>
      </c>
      <c r="BQ116">
        <v>0.20769130346934628</v>
      </c>
      <c r="BR116">
        <v>0.20773654566250696</v>
      </c>
      <c r="BS116">
        <v>0.20777932469876229</v>
      </c>
      <c r="BT116">
        <v>0.20781976757274753</v>
      </c>
      <c r="BU116">
        <v>0.20785799170673702</v>
      </c>
      <c r="BV116">
        <v>0.20789410572956524</v>
      </c>
      <c r="BW116">
        <v>0.20792821017807434</v>
      </c>
      <c r="BX116">
        <v>0.20796039812635375</v>
      </c>
      <c r="BY116">
        <v>0.20799075575647083</v>
      </c>
      <c r="BZ116">
        <v>0.20801936287411835</v>
      </c>
      <c r="CA116">
        <v>0.20804629337172839</v>
      </c>
      <c r="CB116">
        <v>0.20807161565033802</v>
      </c>
      <c r="CC116">
        <v>0.20809539300154681</v>
      </c>
      <c r="CD116">
        <v>0.20811768395038693</v>
      </c>
      <c r="CE116">
        <v>0.20813854256906578</v>
      </c>
      <c r="CF116">
        <v>0.20815801875919565</v>
      </c>
      <c r="CG116">
        <v>0.20817615850932103</v>
      </c>
      <c r="CH116">
        <v>0.20819300412466585</v>
      </c>
      <c r="CI116">
        <v>0.20820859443805723</v>
      </c>
      <c r="CJ116">
        <v>0.20822296499881796</v>
      </c>
      <c r="CK116">
        <v>0.20823614824297743</v>
      </c>
      <c r="CL116">
        <v>0.2082481736480131</v>
      </c>
      <c r="CM116">
        <v>0.20825906786829054</v>
      </c>
      <c r="CN116">
        <v>0.20826885485918195</v>
      </c>
      <c r="CO116">
        <v>0.20827755598577427</v>
      </c>
      <c r="CP116">
        <v>0.20828519011909422</v>
      </c>
      <c r="CQ116">
        <v>0.20829177372028118</v>
      </c>
      <c r="CR116">
        <v>0.20829732091338296</v>
      </c>
      <c r="CS116">
        <v>0.20830184354700687</v>
      </c>
      <c r="CT116">
        <v>0.20830535124733385</v>
      </c>
      <c r="CU116">
        <v>0.20830785145784067</v>
      </c>
      <c r="CV116">
        <v>0.20830934947278659</v>
      </c>
      <c r="CW116" s="3">
        <v>0.20830984845966113</v>
      </c>
      <c r="CX116">
        <v>0.20830934947278659</v>
      </c>
      <c r="CY116">
        <v>0.20830785145784067</v>
      </c>
      <c r="CZ116">
        <v>0.20830535124733385</v>
      </c>
      <c r="DA116">
        <v>0.20830184354700687</v>
      </c>
      <c r="DB116">
        <v>0.20829732091338296</v>
      </c>
      <c r="DC116">
        <v>0.20829177372028118</v>
      </c>
      <c r="DD116">
        <v>0.20828519011909422</v>
      </c>
      <c r="DE116">
        <v>0.20827755598577427</v>
      </c>
      <c r="DF116">
        <v>0.20826885485918195</v>
      </c>
      <c r="DG116">
        <v>0.20825906786829054</v>
      </c>
      <c r="DH116">
        <v>0.2082481736480131</v>
      </c>
      <c r="DI116">
        <v>0.20823614824297743</v>
      </c>
      <c r="DJ116">
        <v>0.20822296499881796</v>
      </c>
      <c r="DK116">
        <v>0.20820859443805723</v>
      </c>
      <c r="DL116">
        <v>0.20819300412466585</v>
      </c>
      <c r="DM116">
        <v>0.20817615850932103</v>
      </c>
      <c r="DN116">
        <v>0.20815801875919565</v>
      </c>
      <c r="DO116">
        <v>0.20813854256906578</v>
      </c>
      <c r="DP116">
        <v>0.20811768395038693</v>
      </c>
      <c r="DQ116">
        <v>0.20809539300154681</v>
      </c>
      <c r="DR116">
        <v>0.20807161565033802</v>
      </c>
      <c r="DS116">
        <v>0.20804629337172839</v>
      </c>
      <c r="DT116">
        <v>0.20801936287411835</v>
      </c>
      <c r="DU116">
        <v>0.20799075575647083</v>
      </c>
      <c r="DV116">
        <v>0.20796039812635375</v>
      </c>
      <c r="DW116">
        <v>0.20792821017807434</v>
      </c>
      <c r="DX116">
        <v>0.20789410572956524</v>
      </c>
      <c r="DY116">
        <v>0.20785799170673702</v>
      </c>
      <c r="DZ116">
        <v>0.20781976757274753</v>
      </c>
      <c r="EA116">
        <v>0.20777932469876229</v>
      </c>
      <c r="EB116">
        <v>0.20773654566250696</v>
      </c>
      <c r="EC116">
        <v>0.20769130346934628</v>
      </c>
      <c r="ED116">
        <v>0.2076434606895762</v>
      </c>
      <c r="EE116">
        <v>0.2075928684921256</v>
      </c>
      <c r="EF116">
        <v>0.20753936557241792</v>
      </c>
      <c r="EG116">
        <v>0.20748277695076436</v>
      </c>
      <c r="EH116">
        <v>0.20742291262794299</v>
      </c>
      <c r="EI116">
        <v>0.20735956608164297</v>
      </c>
      <c r="EJ116">
        <v>0.20729251257214973</v>
      </c>
      <c r="EK116">
        <v>0.20722150724122249</v>
      </c>
      <c r="EL116">
        <v>0.20714628296408769</v>
      </c>
      <c r="EM116">
        <v>0.20706654792178472</v>
      </c>
      <c r="EN116">
        <v>0.20698198285426175</v>
      </c>
      <c r="EO116">
        <v>0.20689223793495046</v>
      </c>
      <c r="EP116">
        <v>0.20679692921729342</v>
      </c>
      <c r="EQ116">
        <v>0.20669563457304355</v>
      </c>
      <c r="ER116">
        <v>0.20658788904078015</v>
      </c>
      <c r="ES116">
        <v>0.20647317948557262</v>
      </c>
      <c r="ET116">
        <v>0.20635093843807284</v>
      </c>
      <c r="EU116">
        <v>0.20622053697383574</v>
      </c>
      <c r="EV116">
        <v>0.2060812764422911</v>
      </c>
      <c r="EW116">
        <v>0.20593237882602941</v>
      </c>
      <c r="EX116">
        <v>0.20577297545848602</v>
      </c>
      <c r="EY116">
        <v>0.20560209375346611</v>
      </c>
      <c r="EZ116">
        <v>0.20541864152440234</v>
      </c>
      <c r="FA116">
        <v>0.20522138836151613</v>
      </c>
      <c r="FB116">
        <v>0.20500894338404194</v>
      </c>
      <c r="FC116">
        <v>0.20477972850849882</v>
      </c>
      <c r="FD116">
        <v>0.20453194611968248</v>
      </c>
      <c r="FE116">
        <v>0.2042635397024013</v>
      </c>
      <c r="FF116">
        <v>0.20397214554509063</v>
      </c>
      <c r="FG116">
        <v>0.20365503301764318</v>
      </c>
      <c r="FH116">
        <v>0.20330903008643769</v>
      </c>
      <c r="FI116">
        <v>0.20293042955791968</v>
      </c>
      <c r="FJ116">
        <v>0.20251486988365539</v>
      </c>
      <c r="FK116">
        <v>0.20205718197388539</v>
      </c>
      <c r="FL116">
        <v>0.20155118997049842</v>
      </c>
      <c r="FM116">
        <v>0.20098944868309326</v>
      </c>
      <c r="FN116">
        <v>0.20036289232381319</v>
      </c>
      <c r="FO116">
        <v>0.19966035633449714</v>
      </c>
      <c r="FP116">
        <v>0.19886791291991546</v>
      </c>
      <c r="FQ116">
        <v>0.19796792435757224</v>
      </c>
      <c r="FR116">
        <v>0.19693765178405653</v>
      </c>
      <c r="FS116">
        <v>0.19574712880338085</v>
      </c>
      <c r="FT116">
        <v>0.19435574097473293</v>
      </c>
      <c r="FU116">
        <v>0.19270633108385885</v>
      </c>
      <c r="FV116">
        <v>0.19071399411987974</v>
      </c>
      <c r="FW116">
        <v>0.18824127904916566</v>
      </c>
      <c r="FX116">
        <v>0.18502605159892135</v>
      </c>
      <c r="FY116">
        <v>0.18027349765456674</v>
      </c>
    </row>
    <row r="117" spans="21:181" x14ac:dyDescent="0.25">
      <c r="U117">
        <v>0.1828719302590891</v>
      </c>
      <c r="V117">
        <v>0.18699259815535493</v>
      </c>
      <c r="W117">
        <v>0.18980186382852646</v>
      </c>
      <c r="X117">
        <v>0.19198426265207572</v>
      </c>
      <c r="Y117">
        <v>0.19375967067492034</v>
      </c>
      <c r="Z117">
        <v>0.19524221621068241</v>
      </c>
      <c r="AA117">
        <v>0.19650237979108695</v>
      </c>
      <c r="AB117">
        <v>0.1975878387349069</v>
      </c>
      <c r="AC117">
        <v>0.19853271579899126</v>
      </c>
      <c r="AD117">
        <v>0.19936239176474038</v>
      </c>
      <c r="AE117">
        <v>0.20009628491607467</v>
      </c>
      <c r="AF117">
        <v>0.20074957846849509</v>
      </c>
      <c r="AG117">
        <v>0.20133435370906708</v>
      </c>
      <c r="AH117">
        <v>0.20186036448034755</v>
      </c>
      <c r="AI117">
        <v>0.20233558380407371</v>
      </c>
      <c r="AJ117">
        <v>0.20276659971469665</v>
      </c>
      <c r="AK117">
        <v>0.20315890797825639</v>
      </c>
      <c r="AL117">
        <v>0.20351713238336003</v>
      </c>
      <c r="AM117">
        <v>0.20384519302794621</v>
      </c>
      <c r="AN117">
        <v>0.20414643656538764</v>
      </c>
      <c r="AO117">
        <v>0.20442373818831355</v>
      </c>
      <c r="AP117">
        <v>0.20467958232387268</v>
      </c>
      <c r="AQ117">
        <v>0.20491612709936233</v>
      </c>
      <c r="AR117">
        <v>0.20513525629941329</v>
      </c>
      <c r="AS117">
        <v>0.20533862158617239</v>
      </c>
      <c r="AT117">
        <v>0.20552767706965383</v>
      </c>
      <c r="AU117">
        <v>0.20570370781576136</v>
      </c>
      <c r="AV117">
        <v>0.20586785351313797</v>
      </c>
      <c r="AW117">
        <v>0.20602112823879307</v>
      </c>
      <c r="AX117">
        <v>0.20616443706599774</v>
      </c>
      <c r="AY117">
        <v>0.2062985900926135</v>
      </c>
      <c r="AZ117">
        <v>0.20642431434748723</v>
      </c>
      <c r="BA117">
        <v>0.206542263948404</v>
      </c>
      <c r="BB117">
        <v>0.20665302880473066</v>
      </c>
      <c r="BC117">
        <v>0.20675714210102361</v>
      </c>
      <c r="BD117">
        <v>0.2068550867623625</v>
      </c>
      <c r="BE117">
        <v>0.20694730105822373</v>
      </c>
      <c r="BF117">
        <v>0.2070341834730883</v>
      </c>
      <c r="BG117">
        <v>0.20711609695865385</v>
      </c>
      <c r="BH117">
        <v>0.20719337265521898</v>
      </c>
      <c r="BI117">
        <v>0.20726631315414859</v>
      </c>
      <c r="BJ117">
        <v>0.20733519537369979</v>
      </c>
      <c r="BK117">
        <v>0.20740027309084508</v>
      </c>
      <c r="BL117">
        <v>0.20746177918544215</v>
      </c>
      <c r="BM117">
        <v>0.20751992762451071</v>
      </c>
      <c r="BN117">
        <v>0.20757491522788851</v>
      </c>
      <c r="BO117">
        <v>0.20762692323999707</v>
      </c>
      <c r="BP117">
        <v>0.20767611872811423</v>
      </c>
      <c r="BQ117">
        <v>0.20772265583659069</v>
      </c>
      <c r="BR117">
        <v>0.20776667690447542</v>
      </c>
      <c r="BS117">
        <v>0.20780831347053835</v>
      </c>
      <c r="BT117">
        <v>0.20784768717577076</v>
      </c>
      <c r="BU117">
        <v>0.2078849105717866</v>
      </c>
      <c r="BV117">
        <v>0.20792008785153324</v>
      </c>
      <c r="BW117">
        <v>0.2079533155081279</v>
      </c>
      <c r="BX117">
        <v>0.20798468292637415</v>
      </c>
      <c r="BY117">
        <v>0.20801427292005212</v>
      </c>
      <c r="BZ117">
        <v>0.20804216221787181</v>
      </c>
      <c r="CA117">
        <v>0.20806842190018626</v>
      </c>
      <c r="CB117">
        <v>0.20809311779735931</v>
      </c>
      <c r="CC117">
        <v>0.20811631085078622</v>
      </c>
      <c r="CD117">
        <v>0.20813805743708672</v>
      </c>
      <c r="CE117">
        <v>0.20815840966518034</v>
      </c>
      <c r="CF117">
        <v>0.20817741564363151</v>
      </c>
      <c r="CG117">
        <v>0.20819511972488375</v>
      </c>
      <c r="CH117">
        <v>0.20821156272312522</v>
      </c>
      <c r="CI117">
        <v>0.2082267821146116</v>
      </c>
      <c r="CJ117">
        <v>0.20824081221708726</v>
      </c>
      <c r="CK117">
        <v>0.2082536843515651</v>
      </c>
      <c r="CL117">
        <v>0.2082654269895555</v>
      </c>
      <c r="CM117">
        <v>0.20827606588184369</v>
      </c>
      <c r="CN117">
        <v>0.20828562417670973</v>
      </c>
      <c r="CO117">
        <v>0.20829412252344348</v>
      </c>
      <c r="CP117">
        <v>0.2083015791640204</v>
      </c>
      <c r="CQ117">
        <v>0.20830801001332558</v>
      </c>
      <c r="CR117">
        <v>0.20831342872855124</v>
      </c>
      <c r="CS117">
        <v>0.20831784676797255</v>
      </c>
      <c r="CT117">
        <v>0.20832127344158013</v>
      </c>
      <c r="CU117">
        <v>0.20832371594887836</v>
      </c>
      <c r="CV117">
        <v>0.20832517941089967</v>
      </c>
      <c r="CW117" s="3">
        <v>0.20832566689161217</v>
      </c>
      <c r="CX117">
        <v>0.20832517941089967</v>
      </c>
      <c r="CY117">
        <v>0.20832371594887836</v>
      </c>
      <c r="CZ117">
        <v>0.20832127344158013</v>
      </c>
      <c r="DA117">
        <v>0.20831784676797255</v>
      </c>
      <c r="DB117">
        <v>0.20831342872855124</v>
      </c>
      <c r="DC117">
        <v>0.20830801001332558</v>
      </c>
      <c r="DD117">
        <v>0.2083015791640204</v>
      </c>
      <c r="DE117">
        <v>0.20829412252344348</v>
      </c>
      <c r="DF117">
        <v>0.20828562417670973</v>
      </c>
      <c r="DG117">
        <v>0.20827606588184369</v>
      </c>
      <c r="DH117">
        <v>0.2082654269895555</v>
      </c>
      <c r="DI117">
        <v>0.2082536843515651</v>
      </c>
      <c r="DJ117">
        <v>0.20824081221708726</v>
      </c>
      <c r="DK117">
        <v>0.2082267821146116</v>
      </c>
      <c r="DL117">
        <v>0.20821156272312522</v>
      </c>
      <c r="DM117">
        <v>0.20819511972488375</v>
      </c>
      <c r="DN117">
        <v>0.20817741564363151</v>
      </c>
      <c r="DO117">
        <v>0.20815840966518034</v>
      </c>
      <c r="DP117">
        <v>0.20813805743708672</v>
      </c>
      <c r="DQ117">
        <v>0.20811631085078622</v>
      </c>
      <c r="DR117">
        <v>0.20809311779735931</v>
      </c>
      <c r="DS117">
        <v>0.20806842190018626</v>
      </c>
      <c r="DT117">
        <v>0.20804216221787181</v>
      </c>
      <c r="DU117">
        <v>0.20801427292005212</v>
      </c>
      <c r="DV117">
        <v>0.20798468292637415</v>
      </c>
      <c r="DW117">
        <v>0.2079533155081279</v>
      </c>
      <c r="DX117">
        <v>0.20792008785153324</v>
      </c>
      <c r="DY117">
        <v>0.2078849105717866</v>
      </c>
      <c r="DZ117">
        <v>0.20784768717577076</v>
      </c>
      <c r="EA117">
        <v>0.20780831347053835</v>
      </c>
      <c r="EB117">
        <v>0.20776667690447542</v>
      </c>
      <c r="EC117">
        <v>0.20772265583659069</v>
      </c>
      <c r="ED117">
        <v>0.20767611872811423</v>
      </c>
      <c r="EE117">
        <v>0.20762692323999707</v>
      </c>
      <c r="EF117">
        <v>0.20757491522788851</v>
      </c>
      <c r="EG117">
        <v>0.20751992762451071</v>
      </c>
      <c r="EH117">
        <v>0.20746177918544215</v>
      </c>
      <c r="EI117">
        <v>0.20740027309084508</v>
      </c>
      <c r="EJ117">
        <v>0.20733519537369979</v>
      </c>
      <c r="EK117">
        <v>0.20726631315414859</v>
      </c>
      <c r="EL117">
        <v>0.20719337265521898</v>
      </c>
      <c r="EM117">
        <v>0.20711609695865385</v>
      </c>
      <c r="EN117">
        <v>0.2070341834730883</v>
      </c>
      <c r="EO117">
        <v>0.20694730105822373</v>
      </c>
      <c r="EP117">
        <v>0.2068550867623625</v>
      </c>
      <c r="EQ117">
        <v>0.20675714210102361</v>
      </c>
      <c r="ER117">
        <v>0.20665302880473066</v>
      </c>
      <c r="ES117">
        <v>0.206542263948404</v>
      </c>
      <c r="ET117">
        <v>0.20642431434748723</v>
      </c>
      <c r="EU117">
        <v>0.2062985900926135</v>
      </c>
      <c r="EV117">
        <v>0.20616443706599774</v>
      </c>
      <c r="EW117">
        <v>0.20602112823879307</v>
      </c>
      <c r="EX117">
        <v>0.20586785351313797</v>
      </c>
      <c r="EY117">
        <v>0.20570370781576136</v>
      </c>
      <c r="EZ117">
        <v>0.20552767706965383</v>
      </c>
      <c r="FA117">
        <v>0.20533862158617239</v>
      </c>
      <c r="FB117">
        <v>0.20513525629941329</v>
      </c>
      <c r="FC117">
        <v>0.20491612709936233</v>
      </c>
      <c r="FD117">
        <v>0.20467958232387268</v>
      </c>
      <c r="FE117">
        <v>0.20442373818831355</v>
      </c>
      <c r="FF117">
        <v>0.20414643656538764</v>
      </c>
      <c r="FG117">
        <v>0.20384519302794621</v>
      </c>
      <c r="FH117">
        <v>0.20351713238336003</v>
      </c>
      <c r="FI117">
        <v>0.20315890797825639</v>
      </c>
      <c r="FJ117">
        <v>0.20276659971469665</v>
      </c>
      <c r="FK117">
        <v>0.20233558380407371</v>
      </c>
      <c r="FL117">
        <v>0.20186036448034755</v>
      </c>
      <c r="FM117">
        <v>0.20133435370906708</v>
      </c>
      <c r="FN117">
        <v>0.20074957846849509</v>
      </c>
      <c r="FO117">
        <v>0.20009628491607467</v>
      </c>
      <c r="FP117">
        <v>0.19936239176474038</v>
      </c>
      <c r="FQ117">
        <v>0.19853271579899126</v>
      </c>
      <c r="FR117">
        <v>0.1975878387349069</v>
      </c>
      <c r="FS117">
        <v>0.19650237979108695</v>
      </c>
      <c r="FT117">
        <v>0.19524221621068241</v>
      </c>
      <c r="FU117">
        <v>0.19375967067492034</v>
      </c>
      <c r="FV117">
        <v>0.19198426265207572</v>
      </c>
      <c r="FW117">
        <v>0.18980186382852646</v>
      </c>
      <c r="FX117">
        <v>0.18699259815535493</v>
      </c>
      <c r="FY117">
        <v>0.1828719302590891</v>
      </c>
    </row>
    <row r="118" spans="21:181" x14ac:dyDescent="0.25">
      <c r="U118">
        <v>0.18517487630960933</v>
      </c>
      <c r="V118">
        <v>0.18877528845187436</v>
      </c>
      <c r="W118">
        <v>0.19124218685079655</v>
      </c>
      <c r="X118">
        <v>0.19317380136702594</v>
      </c>
      <c r="Y118">
        <v>0.19475787361301924</v>
      </c>
      <c r="Z118">
        <v>0.19609064329563772</v>
      </c>
      <c r="AA118">
        <v>0.19723128284772026</v>
      </c>
      <c r="AB118">
        <v>0.19821985442212453</v>
      </c>
      <c r="AC118">
        <v>0.19908514590700666</v>
      </c>
      <c r="AD118">
        <v>0.19984869312922862</v>
      </c>
      <c r="AE118">
        <v>0.20052708095412186</v>
      </c>
      <c r="AF118">
        <v>0.20113336588406661</v>
      </c>
      <c r="AG118">
        <v>0.20167800759706081</v>
      </c>
      <c r="AH118">
        <v>0.20216950620262369</v>
      </c>
      <c r="AI118">
        <v>0.2026148532628482</v>
      </c>
      <c r="AJ118">
        <v>0.20301985973817077</v>
      </c>
      <c r="AK118">
        <v>0.20338939970797412</v>
      </c>
      <c r="AL118">
        <v>0.20372759479915667</v>
      </c>
      <c r="AM118">
        <v>0.20403795588960519</v>
      </c>
      <c r="AN118">
        <v>0.20432349342208403</v>
      </c>
      <c r="AO118">
        <v>0.20458680428085363</v>
      </c>
      <c r="AP118">
        <v>0.20483014091604401</v>
      </c>
      <c r="AQ118">
        <v>0.20505546686192172</v>
      </c>
      <c r="AR118">
        <v>0.20526450170971025</v>
      </c>
      <c r="AS118">
        <v>0.20545875782702724</v>
      </c>
      <c r="AT118">
        <v>0.20563957056102097</v>
      </c>
      <c r="AU118">
        <v>0.20580812324831999</v>
      </c>
      <c r="AV118">
        <v>0.20596546806190216</v>
      </c>
      <c r="AW118">
        <v>0.20611254348850644</v>
      </c>
      <c r="AX118">
        <v>0.20625018906398118</v>
      </c>
      <c r="AY118">
        <v>0.20637915786333833</v>
      </c>
      <c r="AZ118">
        <v>0.20650012713507118</v>
      </c>
      <c r="BA118">
        <v>0.20661370740195067</v>
      </c>
      <c r="BB118">
        <v>0.20672045028084288</v>
      </c>
      <c r="BC118">
        <v>0.20682085522573171</v>
      </c>
      <c r="BD118">
        <v>0.20691537536919738</v>
      </c>
      <c r="BE118">
        <v>0.20700442259867047</v>
      </c>
      <c r="BF118">
        <v>0.2070883719787861</v>
      </c>
      <c r="BG118">
        <v>0.20716756562377625</v>
      </c>
      <c r="BH118">
        <v>0.20724231608929175</v>
      </c>
      <c r="BI118">
        <v>0.20731290935869634</v>
      </c>
      <c r="BJ118">
        <v>0.20737960747672268</v>
      </c>
      <c r="BK118">
        <v>0.20744265087425098</v>
      </c>
      <c r="BL118">
        <v>0.20750226043315192</v>
      </c>
      <c r="BM118">
        <v>0.20755863931506582</v>
      </c>
      <c r="BN118">
        <v>0.20761197459190803</v>
      </c>
      <c r="BO118">
        <v>0.20766243869987994</v>
      </c>
      <c r="BP118">
        <v>0.20771019073489758</v>
      </c>
      <c r="BQ118">
        <v>0.20775537761681462</v>
      </c>
      <c r="BR118">
        <v>0.20779813512809994</v>
      </c>
      <c r="BS118">
        <v>0.20783858884948914</v>
      </c>
      <c r="BT118">
        <v>0.20787685500139913</v>
      </c>
      <c r="BU118">
        <v>0.20791304119843473</v>
      </c>
      <c r="BV118">
        <v>0.20794724713247539</v>
      </c>
      <c r="BW118">
        <v>0.20797956518935476</v>
      </c>
      <c r="BX118">
        <v>0.20801008100299606</v>
      </c>
      <c r="BY118">
        <v>0.20803887395951046</v>
      </c>
      <c r="BZ118">
        <v>0.20806601765364424</v>
      </c>
      <c r="CA118">
        <v>0.2080915802992106</v>
      </c>
      <c r="CB118">
        <v>0.20811562510404458</v>
      </c>
      <c r="CC118">
        <v>0.20813821061012769</v>
      </c>
      <c r="CD118">
        <v>0.20815939099912281</v>
      </c>
      <c r="CE118">
        <v>0.20817921637277784</v>
      </c>
      <c r="CF118">
        <v>0.20819773300536706</v>
      </c>
      <c r="CG118">
        <v>0.20821498357459603</v>
      </c>
      <c r="CH118">
        <v>0.20823100736755132</v>
      </c>
      <c r="CI118">
        <v>0.20824584047036718</v>
      </c>
      <c r="CJ118">
        <v>0.20825951593813552</v>
      </c>
      <c r="CK118">
        <v>0.20827206394819217</v>
      </c>
      <c r="CL118">
        <v>0.20828351193978989</v>
      </c>
      <c r="CM118">
        <v>0.20829388473615557</v>
      </c>
      <c r="CN118">
        <v>0.20830320465676638</v>
      </c>
      <c r="CO118">
        <v>0.20831149161562296</v>
      </c>
      <c r="CP118">
        <v>0.20831876320833251</v>
      </c>
      <c r="CQ118">
        <v>0.20832503478834152</v>
      </c>
      <c r="CR118">
        <v>0.20833031953290465</v>
      </c>
      <c r="CS118">
        <v>0.20833462849895026</v>
      </c>
      <c r="CT118">
        <v>0.20833797067130164</v>
      </c>
      <c r="CU118">
        <v>0.20834035299853335</v>
      </c>
      <c r="CV118">
        <v>0.2083417804234948</v>
      </c>
      <c r="CW118" s="3">
        <v>0.20834225590366309</v>
      </c>
      <c r="CX118">
        <v>0.2083417804234948</v>
      </c>
      <c r="CY118">
        <v>0.20834035299853335</v>
      </c>
      <c r="CZ118">
        <v>0.20833797067130164</v>
      </c>
      <c r="DA118">
        <v>0.20833462849895026</v>
      </c>
      <c r="DB118">
        <v>0.20833031953290465</v>
      </c>
      <c r="DC118">
        <v>0.20832503478834152</v>
      </c>
      <c r="DD118">
        <v>0.20831876320833251</v>
      </c>
      <c r="DE118">
        <v>0.20831149161562296</v>
      </c>
      <c r="DF118">
        <v>0.20830320465676638</v>
      </c>
      <c r="DG118">
        <v>0.20829388473615557</v>
      </c>
      <c r="DH118">
        <v>0.20828351193978989</v>
      </c>
      <c r="DI118">
        <v>0.20827206394819217</v>
      </c>
      <c r="DJ118">
        <v>0.20825951593813552</v>
      </c>
      <c r="DK118">
        <v>0.20824584047036718</v>
      </c>
      <c r="DL118">
        <v>0.20823100736755132</v>
      </c>
      <c r="DM118">
        <v>0.20821498357459603</v>
      </c>
      <c r="DN118">
        <v>0.20819773300536706</v>
      </c>
      <c r="DO118">
        <v>0.20817921637277784</v>
      </c>
      <c r="DP118">
        <v>0.20815939099912281</v>
      </c>
      <c r="DQ118">
        <v>0.20813821061012769</v>
      </c>
      <c r="DR118">
        <v>0.20811562510404458</v>
      </c>
      <c r="DS118">
        <v>0.2080915802992106</v>
      </c>
      <c r="DT118">
        <v>0.20806601765364424</v>
      </c>
      <c r="DU118">
        <v>0.20803887395951046</v>
      </c>
      <c r="DV118">
        <v>0.20801008100299606</v>
      </c>
      <c r="DW118">
        <v>0.20797956518935476</v>
      </c>
      <c r="DX118">
        <v>0.20794724713247539</v>
      </c>
      <c r="DY118">
        <v>0.20791304119843473</v>
      </c>
      <c r="DZ118">
        <v>0.20787685500139913</v>
      </c>
      <c r="EA118">
        <v>0.20783858884948914</v>
      </c>
      <c r="EB118">
        <v>0.20779813512809994</v>
      </c>
      <c r="EC118">
        <v>0.20775537761681462</v>
      </c>
      <c r="ED118">
        <v>0.20771019073489758</v>
      </c>
      <c r="EE118">
        <v>0.20766243869987994</v>
      </c>
      <c r="EF118">
        <v>0.20761197459190803</v>
      </c>
      <c r="EG118">
        <v>0.20755863931506582</v>
      </c>
      <c r="EH118">
        <v>0.20750226043315192</v>
      </c>
      <c r="EI118">
        <v>0.20744265087425098</v>
      </c>
      <c r="EJ118">
        <v>0.20737960747672268</v>
      </c>
      <c r="EK118">
        <v>0.20731290935869634</v>
      </c>
      <c r="EL118">
        <v>0.20724231608929175</v>
      </c>
      <c r="EM118">
        <v>0.20716756562377625</v>
      </c>
      <c r="EN118">
        <v>0.2070883719787861</v>
      </c>
      <c r="EO118">
        <v>0.20700442259867047</v>
      </c>
      <c r="EP118">
        <v>0.20691537536919738</v>
      </c>
      <c r="EQ118">
        <v>0.20682085522573171</v>
      </c>
      <c r="ER118">
        <v>0.20672045028084288</v>
      </c>
      <c r="ES118">
        <v>0.20661370740195067</v>
      </c>
      <c r="ET118">
        <v>0.20650012713507118</v>
      </c>
      <c r="EU118">
        <v>0.20637915786333833</v>
      </c>
      <c r="EV118">
        <v>0.20625018906398118</v>
      </c>
      <c r="EW118">
        <v>0.20611254348850644</v>
      </c>
      <c r="EX118">
        <v>0.20596546806190216</v>
      </c>
      <c r="EY118">
        <v>0.20580812324831999</v>
      </c>
      <c r="EZ118">
        <v>0.20563957056102097</v>
      </c>
      <c r="FA118">
        <v>0.20545875782702724</v>
      </c>
      <c r="FB118">
        <v>0.20526450170971025</v>
      </c>
      <c r="FC118">
        <v>0.20505546686192172</v>
      </c>
      <c r="FD118">
        <v>0.20483014091604401</v>
      </c>
      <c r="FE118">
        <v>0.20458680428085363</v>
      </c>
      <c r="FF118">
        <v>0.20432349342208403</v>
      </c>
      <c r="FG118">
        <v>0.20403795588960519</v>
      </c>
      <c r="FH118">
        <v>0.20372759479915667</v>
      </c>
      <c r="FI118">
        <v>0.20338939970797412</v>
      </c>
      <c r="FJ118">
        <v>0.20301985973817077</v>
      </c>
      <c r="FK118">
        <v>0.2026148532628482</v>
      </c>
      <c r="FL118">
        <v>0.20216950620262369</v>
      </c>
      <c r="FM118">
        <v>0.20167800759706081</v>
      </c>
      <c r="FN118">
        <v>0.20113336588406661</v>
      </c>
      <c r="FO118">
        <v>0.20052708095412186</v>
      </c>
      <c r="FP118">
        <v>0.19984869312922862</v>
      </c>
      <c r="FQ118">
        <v>0.19908514590700666</v>
      </c>
      <c r="FR118">
        <v>0.19821985442212453</v>
      </c>
      <c r="FS118">
        <v>0.19723128284772026</v>
      </c>
      <c r="FT118">
        <v>0.19609064329563772</v>
      </c>
      <c r="FU118">
        <v>0.19475787361301924</v>
      </c>
      <c r="FV118">
        <v>0.19317380136702594</v>
      </c>
      <c r="FW118">
        <v>0.19124218685079655</v>
      </c>
      <c r="FX118">
        <v>0.18877528845187436</v>
      </c>
      <c r="FY118">
        <v>0.18517487630960933</v>
      </c>
    </row>
    <row r="119" spans="21:181" x14ac:dyDescent="0.25">
      <c r="U119">
        <v>0.18722662143132668</v>
      </c>
      <c r="V119">
        <v>0.19039357590235959</v>
      </c>
      <c r="W119">
        <v>0.19257012953674291</v>
      </c>
      <c r="X119">
        <v>0.19428493805655589</v>
      </c>
      <c r="Y119">
        <v>0.19570062217195425</v>
      </c>
      <c r="Z119">
        <v>0.19689948269120019</v>
      </c>
      <c r="AA119">
        <v>0.19793178450875973</v>
      </c>
      <c r="AB119">
        <v>0.19883148803737072</v>
      </c>
      <c r="AC119">
        <v>0.19962302582446848</v>
      </c>
      <c r="AD119">
        <v>0.20032473729644765</v>
      </c>
      <c r="AE119">
        <v>0.20095081222650754</v>
      </c>
      <c r="AF119">
        <v>0.20151248219170687</v>
      </c>
      <c r="AG119">
        <v>0.20201879654480057</v>
      </c>
      <c r="AH119">
        <v>0.20247715185266418</v>
      </c>
      <c r="AI119">
        <v>0.20289366649350457</v>
      </c>
      <c r="AJ119">
        <v>0.20327345344415695</v>
      </c>
      <c r="AK119">
        <v>0.2036208235871429</v>
      </c>
      <c r="AL119">
        <v>0.20393944014367271</v>
      </c>
      <c r="AM119">
        <v>0.20423243785697792</v>
      </c>
      <c r="AN119">
        <v>0.20450251622200594</v>
      </c>
      <c r="AO119">
        <v>0.20475201327205153</v>
      </c>
      <c r="AP119">
        <v>0.20498296458388929</v>
      </c>
      <c r="AQ119">
        <v>0.20519715090185819</v>
      </c>
      <c r="AR119">
        <v>0.20539613690097439</v>
      </c>
      <c r="AS119">
        <v>0.20558130298227148</v>
      </c>
      <c r="AT119">
        <v>0.20575387153954611</v>
      </c>
      <c r="AU119">
        <v>0.20591492880304754</v>
      </c>
      <c r="AV119">
        <v>0.20606544311739217</v>
      </c>
      <c r="AW119">
        <v>0.20620628032417992</v>
      </c>
      <c r="AX119">
        <v>0.20633821677756223</v>
      </c>
      <c r="AY119">
        <v>0.20646195041449547</v>
      </c>
      <c r="AZ119">
        <v>0.20657811021060934</v>
      </c>
      <c r="BA119">
        <v>0.20668726429801626</v>
      </c>
      <c r="BB119">
        <v>0.20678992696134174</v>
      </c>
      <c r="BC119">
        <v>0.20688656468733954</v>
      </c>
      <c r="BD119">
        <v>0.2069776014203486</v>
      </c>
      <c r="BE119">
        <v>0.20706342314136031</v>
      </c>
      <c r="BF119">
        <v>0.20714438186701475</v>
      </c>
      <c r="BG119">
        <v>0.20722079916030706</v>
      </c>
      <c r="BH119">
        <v>0.20729296921237189</v>
      </c>
      <c r="BI119">
        <v>0.20736116156223261</v>
      </c>
      <c r="BJ119">
        <v>0.20742562350062388</v>
      </c>
      <c r="BK119">
        <v>0.20748658219603508</v>
      </c>
      <c r="BL119">
        <v>0.20754424658727658</v>
      </c>
      <c r="BM119">
        <v>0.20759880906251557</v>
      </c>
      <c r="BN119">
        <v>0.20765044695932719</v>
      </c>
      <c r="BO119">
        <v>0.20769932390478896</v>
      </c>
      <c r="BP119">
        <v>0.20774559101120285</v>
      </c>
      <c r="BQ119">
        <v>0.20778938795287991</v>
      </c>
      <c r="BR119">
        <v>0.20783084392796378</v>
      </c>
      <c r="BS119">
        <v>0.20787007852641498</v>
      </c>
      <c r="BT119">
        <v>0.20790720251172776</v>
      </c>
      <c r="BU119">
        <v>0.20794231852267026</v>
      </c>
      <c r="BV119">
        <v>0.20797552170966488</v>
      </c>
      <c r="BW119">
        <v>0.20800690031005184</v>
      </c>
      <c r="BX119">
        <v>0.20803653616543696</v>
      </c>
      <c r="BY119">
        <v>0.20806450519308406</v>
      </c>
      <c r="BZ119">
        <v>0.20809087781323046</v>
      </c>
      <c r="CA119">
        <v>0.20811571933354686</v>
      </c>
      <c r="CB119">
        <v>0.2081390903009111</v>
      </c>
      <c r="CC119">
        <v>0.20816104682082698</v>
      </c>
      <c r="CD119">
        <v>0.20818164084443674</v>
      </c>
      <c r="CE119">
        <v>0.20820092043236388</v>
      </c>
      <c r="CF119">
        <v>0.20821892999232244</v>
      </c>
      <c r="CG119">
        <v>0.2082357104967559</v>
      </c>
      <c r="CH119">
        <v>0.20825129967689615</v>
      </c>
      <c r="CI119">
        <v>0.20826573220180689</v>
      </c>
      <c r="CJ119">
        <v>0.20827903983878404</v>
      </c>
      <c r="CK119">
        <v>0.20829125159815676</v>
      </c>
      <c r="CL119">
        <v>0.2083023938653969</v>
      </c>
      <c r="CM119">
        <v>0.20831249051644704</v>
      </c>
      <c r="CN119">
        <v>0.20832156302404056</v>
      </c>
      <c r="CO119">
        <v>0.20832963055071846</v>
      </c>
      <c r="CP119">
        <v>0.2083367100313053</v>
      </c>
      <c r="CQ119">
        <v>0.20834281624513537</v>
      </c>
      <c r="CR119">
        <v>0.20834796187857363</v>
      </c>
      <c r="CS119">
        <v>0.20835215757796216</v>
      </c>
      <c r="CT119">
        <v>0.20835541199541618</v>
      </c>
      <c r="CU119">
        <v>0.20835773182272607</v>
      </c>
      <c r="CV119">
        <v>0.20835912182038294</v>
      </c>
      <c r="CW119" s="3">
        <v>0.2083595848368702</v>
      </c>
      <c r="CX119">
        <v>0.20835912182038294</v>
      </c>
      <c r="CY119">
        <v>0.20835773182272607</v>
      </c>
      <c r="CZ119">
        <v>0.20835541199541618</v>
      </c>
      <c r="DA119">
        <v>0.20835215757796216</v>
      </c>
      <c r="DB119">
        <v>0.20834796187857363</v>
      </c>
      <c r="DC119">
        <v>0.20834281624513537</v>
      </c>
      <c r="DD119">
        <v>0.2083367100313053</v>
      </c>
      <c r="DE119">
        <v>0.20832963055071846</v>
      </c>
      <c r="DF119">
        <v>0.20832156302404056</v>
      </c>
      <c r="DG119">
        <v>0.20831249051644704</v>
      </c>
      <c r="DH119">
        <v>0.2083023938653969</v>
      </c>
      <c r="DI119">
        <v>0.20829125159815676</v>
      </c>
      <c r="DJ119">
        <v>0.20827903983878404</v>
      </c>
      <c r="DK119">
        <v>0.20826573220180689</v>
      </c>
      <c r="DL119">
        <v>0.20825129967689615</v>
      </c>
      <c r="DM119">
        <v>0.2082357104967559</v>
      </c>
      <c r="DN119">
        <v>0.20821892999232244</v>
      </c>
      <c r="DO119">
        <v>0.20820092043236388</v>
      </c>
      <c r="DP119">
        <v>0.20818164084443674</v>
      </c>
      <c r="DQ119">
        <v>0.20816104682082698</v>
      </c>
      <c r="DR119">
        <v>0.2081390903009111</v>
      </c>
      <c r="DS119">
        <v>0.20811571933354686</v>
      </c>
      <c r="DT119">
        <v>0.20809087781323046</v>
      </c>
      <c r="DU119">
        <v>0.20806450519308406</v>
      </c>
      <c r="DV119">
        <v>0.20803653616543696</v>
      </c>
      <c r="DW119">
        <v>0.20800690031005184</v>
      </c>
      <c r="DX119">
        <v>0.20797552170966488</v>
      </c>
      <c r="DY119">
        <v>0.20794231852267026</v>
      </c>
      <c r="DZ119">
        <v>0.20790720251172776</v>
      </c>
      <c r="EA119">
        <v>0.20787007852641498</v>
      </c>
      <c r="EB119">
        <v>0.20783084392796378</v>
      </c>
      <c r="EC119">
        <v>0.20778938795287991</v>
      </c>
      <c r="ED119">
        <v>0.20774559101120285</v>
      </c>
      <c r="EE119">
        <v>0.20769932390478896</v>
      </c>
      <c r="EF119">
        <v>0.20765044695932719</v>
      </c>
      <c r="EG119">
        <v>0.20759880906251557</v>
      </c>
      <c r="EH119">
        <v>0.20754424658727658</v>
      </c>
      <c r="EI119">
        <v>0.20748658219603508</v>
      </c>
      <c r="EJ119">
        <v>0.20742562350062388</v>
      </c>
      <c r="EK119">
        <v>0.20736116156223261</v>
      </c>
      <c r="EL119">
        <v>0.20729296921237189</v>
      </c>
      <c r="EM119">
        <v>0.20722079916030706</v>
      </c>
      <c r="EN119">
        <v>0.20714438186701475</v>
      </c>
      <c r="EO119">
        <v>0.20706342314136031</v>
      </c>
      <c r="EP119">
        <v>0.2069776014203486</v>
      </c>
      <c r="EQ119">
        <v>0.20688656468733954</v>
      </c>
      <c r="ER119">
        <v>0.20678992696134174</v>
      </c>
      <c r="ES119">
        <v>0.20668726429801626</v>
      </c>
      <c r="ET119">
        <v>0.20657811021060934</v>
      </c>
      <c r="EU119">
        <v>0.20646195041449547</v>
      </c>
      <c r="EV119">
        <v>0.20633821677756223</v>
      </c>
      <c r="EW119">
        <v>0.20620628032417992</v>
      </c>
      <c r="EX119">
        <v>0.20606544311739217</v>
      </c>
      <c r="EY119">
        <v>0.20591492880304754</v>
      </c>
      <c r="EZ119">
        <v>0.20575387153954611</v>
      </c>
      <c r="FA119">
        <v>0.20558130298227148</v>
      </c>
      <c r="FB119">
        <v>0.20539613690097439</v>
      </c>
      <c r="FC119">
        <v>0.20519715090185819</v>
      </c>
      <c r="FD119">
        <v>0.20498296458388929</v>
      </c>
      <c r="FE119">
        <v>0.20475201327205153</v>
      </c>
      <c r="FF119">
        <v>0.20450251622200594</v>
      </c>
      <c r="FG119">
        <v>0.20423243785697792</v>
      </c>
      <c r="FH119">
        <v>0.20393944014367271</v>
      </c>
      <c r="FI119">
        <v>0.2036208235871429</v>
      </c>
      <c r="FJ119">
        <v>0.20327345344415695</v>
      </c>
      <c r="FK119">
        <v>0.20289366649350457</v>
      </c>
      <c r="FL119">
        <v>0.20247715185266418</v>
      </c>
      <c r="FM119">
        <v>0.20201879654480057</v>
      </c>
      <c r="FN119">
        <v>0.20151248219170687</v>
      </c>
      <c r="FO119">
        <v>0.20095081222650754</v>
      </c>
      <c r="FP119">
        <v>0.20032473729644765</v>
      </c>
      <c r="FQ119">
        <v>0.19962302582446848</v>
      </c>
      <c r="FR119">
        <v>0.19883148803737072</v>
      </c>
      <c r="FS119">
        <v>0.19793178450875973</v>
      </c>
      <c r="FT119">
        <v>0.19689948269120019</v>
      </c>
      <c r="FU119">
        <v>0.19570062217195425</v>
      </c>
      <c r="FV119">
        <v>0.19428493805655589</v>
      </c>
      <c r="FW119">
        <v>0.19257012953674291</v>
      </c>
      <c r="FX119">
        <v>0.19039357590235959</v>
      </c>
      <c r="FY119">
        <v>0.18722662143132668</v>
      </c>
    </row>
    <row r="120" spans="21:181" x14ac:dyDescent="0.25">
      <c r="U120">
        <v>0.1890645414643253</v>
      </c>
      <c r="V120">
        <v>0.1918661490998663</v>
      </c>
      <c r="W120">
        <v>0.19379471461561054</v>
      </c>
      <c r="X120">
        <v>0.19532149252936004</v>
      </c>
      <c r="Y120">
        <v>0.19658894922349623</v>
      </c>
      <c r="Z120">
        <v>0.19766830094824905</v>
      </c>
      <c r="AA120">
        <v>0.19860270919721631</v>
      </c>
      <c r="AB120">
        <v>0.19942122047170938</v>
      </c>
      <c r="AC120">
        <v>0.20014471246035656</v>
      </c>
      <c r="AD120">
        <v>0.20078887708255902</v>
      </c>
      <c r="AE120">
        <v>0.20136589116127418</v>
      </c>
      <c r="AF120">
        <v>0.20188543118126573</v>
      </c>
      <c r="AG120">
        <v>0.20235532925460459</v>
      </c>
      <c r="AH120">
        <v>0.2027820183233249</v>
      </c>
      <c r="AI120">
        <v>0.20317084619469464</v>
      </c>
      <c r="AJ120">
        <v>0.20352630397843308</v>
      </c>
      <c r="AK120">
        <v>0.20385219644018118</v>
      </c>
      <c r="AL120">
        <v>0.20415177164245468</v>
      </c>
      <c r="AM120">
        <v>0.20442782127898726</v>
      </c>
      <c r="AN120">
        <v>0.2046827594355691</v>
      </c>
      <c r="AO120">
        <v>0.20491868517192027</v>
      </c>
      <c r="AP120">
        <v>0.20513743277756247</v>
      </c>
      <c r="AQ120">
        <v>0.20534061250979205</v>
      </c>
      <c r="AR120">
        <v>0.2055296438958098</v>
      </c>
      <c r="AS120">
        <v>0.20570578316555663</v>
      </c>
      <c r="AT120">
        <v>0.20587014600898548</v>
      </c>
      <c r="AU120">
        <v>0.20602372657753645</v>
      </c>
      <c r="AV120">
        <v>0.20616741344547868</v>
      </c>
      <c r="AW120">
        <v>0.2063020030926053</v>
      </c>
      <c r="AX120">
        <v>0.20642821135471676</v>
      </c>
      <c r="AY120">
        <v>0.2065466831917224</v>
      </c>
      <c r="AZ120">
        <v>0.20665800106368404</v>
      </c>
      <c r="BA120">
        <v>0.20676269214212931</v>
      </c>
      <c r="BB120">
        <v>0.20686123454062594</v>
      </c>
      <c r="BC120">
        <v>0.20695406272319627</v>
      </c>
      <c r="BD120">
        <v>0.20704157221364991</v>
      </c>
      <c r="BE120">
        <v>0.20712412370672673</v>
      </c>
      <c r="BF120">
        <v>0.20720204667335876</v>
      </c>
      <c r="BG120">
        <v>0.20727564252942987</v>
      </c>
      <c r="BH120">
        <v>0.20734518742536712</v>
      </c>
      <c r="BI120">
        <v>0.20741093471369298</v>
      </c>
      <c r="BJ120">
        <v>0.20747311713479194</v>
      </c>
      <c r="BK120">
        <v>0.20753194875390774</v>
      </c>
      <c r="BL120">
        <v>0.20758762668941347</v>
      </c>
      <c r="BM120">
        <v>0.20764033264868756</v>
      </c>
      <c r="BN120">
        <v>0.20769023430315214</v>
      </c>
      <c r="BO120">
        <v>0.20773748651894763</v>
      </c>
      <c r="BP120">
        <v>0.20778223245666891</v>
      </c>
      <c r="BQ120">
        <v>0.20782460456379823</v>
      </c>
      <c r="BR120">
        <v>0.20786472546222959</v>
      </c>
      <c r="BS120">
        <v>0.20790270875070271</v>
      </c>
      <c r="BT120">
        <v>0.2079386597285785</v>
      </c>
      <c r="BU120">
        <v>0.20797267604627112</v>
      </c>
      <c r="BV120">
        <v>0.20800484829612642</v>
      </c>
      <c r="BW120">
        <v>0.20803526054727003</v>
      </c>
      <c r="BX120">
        <v>0.20806399082699592</v>
      </c>
      <c r="BY120">
        <v>0.20809111156013335</v>
      </c>
      <c r="BZ120">
        <v>0.208116689967799</v>
      </c>
      <c r="CA120">
        <v>0.20814078842634715</v>
      </c>
      <c r="CB120">
        <v>0.20816346479634648</v>
      </c>
      <c r="CC120">
        <v>0.20818477272160324</v>
      </c>
      <c r="CD120">
        <v>0.2082047618979119</v>
      </c>
      <c r="CE120">
        <v>0.20822347832053997</v>
      </c>
      <c r="CF120">
        <v>0.20824096450718019</v>
      </c>
      <c r="CG120">
        <v>0.20825725970245137</v>
      </c>
      <c r="CH120">
        <v>0.20827240006018471</v>
      </c>
      <c r="CI120">
        <v>0.20828641881192081</v>
      </c>
      <c r="CJ120">
        <v>0.20829934641787584</v>
      </c>
      <c r="CK120">
        <v>0.20831121070330635</v>
      </c>
      <c r="CL120">
        <v>0.2083220369830962</v>
      </c>
      <c r="CM120">
        <v>0.20833184817038825</v>
      </c>
      <c r="CN120">
        <v>0.20834066487696867</v>
      </c>
      <c r="CO120">
        <v>0.20834850550104517</v>
      </c>
      <c r="CP120">
        <v>0.20835538630512707</v>
      </c>
      <c r="CQ120">
        <v>0.20836132148425221</v>
      </c>
      <c r="CR120">
        <v>0.20836632322506718</v>
      </c>
      <c r="CS120">
        <v>0.20837040175585406</v>
      </c>
      <c r="CT120">
        <v>0.20837356538990631</v>
      </c>
      <c r="CU120">
        <v>0.20837582055747311</v>
      </c>
      <c r="CV120">
        <v>0.20837717183329127</v>
      </c>
      <c r="CW120" s="3">
        <v>0.20837762195481233</v>
      </c>
      <c r="CX120">
        <v>0.20837717183329127</v>
      </c>
      <c r="CY120">
        <v>0.20837582055747311</v>
      </c>
      <c r="CZ120">
        <v>0.20837356538990631</v>
      </c>
      <c r="DA120">
        <v>0.20837040175585406</v>
      </c>
      <c r="DB120">
        <v>0.20836632322506718</v>
      </c>
      <c r="DC120">
        <v>0.20836132148425221</v>
      </c>
      <c r="DD120">
        <v>0.20835538630512707</v>
      </c>
      <c r="DE120">
        <v>0.20834850550104517</v>
      </c>
      <c r="DF120">
        <v>0.20834066487696867</v>
      </c>
      <c r="DG120">
        <v>0.20833184817038825</v>
      </c>
      <c r="DH120">
        <v>0.2083220369830962</v>
      </c>
      <c r="DI120">
        <v>0.20831121070330635</v>
      </c>
      <c r="DJ120">
        <v>0.20829934641787584</v>
      </c>
      <c r="DK120">
        <v>0.20828641881192081</v>
      </c>
      <c r="DL120">
        <v>0.20827240006018471</v>
      </c>
      <c r="DM120">
        <v>0.20825725970245137</v>
      </c>
      <c r="DN120">
        <v>0.20824096450718019</v>
      </c>
      <c r="DO120">
        <v>0.20822347832053997</v>
      </c>
      <c r="DP120">
        <v>0.2082047618979119</v>
      </c>
      <c r="DQ120">
        <v>0.20818477272160324</v>
      </c>
      <c r="DR120">
        <v>0.20816346479634648</v>
      </c>
      <c r="DS120">
        <v>0.20814078842634715</v>
      </c>
      <c r="DT120">
        <v>0.208116689967799</v>
      </c>
      <c r="DU120">
        <v>0.20809111156013335</v>
      </c>
      <c r="DV120">
        <v>0.20806399082699592</v>
      </c>
      <c r="DW120">
        <v>0.20803526054727003</v>
      </c>
      <c r="DX120">
        <v>0.20800484829612642</v>
      </c>
      <c r="DY120">
        <v>0.20797267604627112</v>
      </c>
      <c r="DZ120">
        <v>0.2079386597285785</v>
      </c>
      <c r="EA120">
        <v>0.20790270875070271</v>
      </c>
      <c r="EB120">
        <v>0.20786472546222959</v>
      </c>
      <c r="EC120">
        <v>0.20782460456379823</v>
      </c>
      <c r="ED120">
        <v>0.20778223245666891</v>
      </c>
      <c r="EE120">
        <v>0.20773748651894763</v>
      </c>
      <c r="EF120">
        <v>0.20769023430315214</v>
      </c>
      <c r="EG120">
        <v>0.20764033264868756</v>
      </c>
      <c r="EH120">
        <v>0.20758762668941347</v>
      </c>
      <c r="EI120">
        <v>0.20753194875390774</v>
      </c>
      <c r="EJ120">
        <v>0.20747311713479194</v>
      </c>
      <c r="EK120">
        <v>0.20741093471369298</v>
      </c>
      <c r="EL120">
        <v>0.20734518742536712</v>
      </c>
      <c r="EM120">
        <v>0.20727564252942987</v>
      </c>
      <c r="EN120">
        <v>0.20720204667335876</v>
      </c>
      <c r="EO120">
        <v>0.20712412370672673</v>
      </c>
      <c r="EP120">
        <v>0.20704157221364991</v>
      </c>
      <c r="EQ120">
        <v>0.20695406272319627</v>
      </c>
      <c r="ER120">
        <v>0.20686123454062594</v>
      </c>
      <c r="ES120">
        <v>0.20676269214212931</v>
      </c>
      <c r="ET120">
        <v>0.20665800106368404</v>
      </c>
      <c r="EU120">
        <v>0.2065466831917224</v>
      </c>
      <c r="EV120">
        <v>0.20642821135471676</v>
      </c>
      <c r="EW120">
        <v>0.2063020030926053</v>
      </c>
      <c r="EX120">
        <v>0.20616741344547868</v>
      </c>
      <c r="EY120">
        <v>0.20602372657753645</v>
      </c>
      <c r="EZ120">
        <v>0.20587014600898548</v>
      </c>
      <c r="FA120">
        <v>0.20570578316555663</v>
      </c>
      <c r="FB120">
        <v>0.2055296438958098</v>
      </c>
      <c r="FC120">
        <v>0.20534061250979205</v>
      </c>
      <c r="FD120">
        <v>0.20513743277756247</v>
      </c>
      <c r="FE120">
        <v>0.20491868517192027</v>
      </c>
      <c r="FF120">
        <v>0.2046827594355691</v>
      </c>
      <c r="FG120">
        <v>0.20442782127898726</v>
      </c>
      <c r="FH120">
        <v>0.20415177164245468</v>
      </c>
      <c r="FI120">
        <v>0.20385219644018118</v>
      </c>
      <c r="FJ120">
        <v>0.20352630397843308</v>
      </c>
      <c r="FK120">
        <v>0.20317084619469464</v>
      </c>
      <c r="FL120">
        <v>0.2027820183233249</v>
      </c>
      <c r="FM120">
        <v>0.20235532925460459</v>
      </c>
      <c r="FN120">
        <v>0.20188543118126573</v>
      </c>
      <c r="FO120">
        <v>0.20136589116127418</v>
      </c>
      <c r="FP120">
        <v>0.20078887708255902</v>
      </c>
      <c r="FQ120">
        <v>0.20014471246035656</v>
      </c>
      <c r="FR120">
        <v>0.19942122047170938</v>
      </c>
      <c r="FS120">
        <v>0.19860270919721631</v>
      </c>
      <c r="FT120">
        <v>0.19766830094824905</v>
      </c>
      <c r="FU120">
        <v>0.19658894922349623</v>
      </c>
      <c r="FV120">
        <v>0.19532149252936004</v>
      </c>
      <c r="FW120">
        <v>0.19379471461561054</v>
      </c>
      <c r="FX120">
        <v>0.1918661490998663</v>
      </c>
      <c r="FY120">
        <v>0.1890645414643253</v>
      </c>
    </row>
    <row r="121" spans="21:181" x14ac:dyDescent="0.25">
      <c r="U121">
        <v>0.19071890058966201</v>
      </c>
      <c r="V121">
        <v>0.19320957780782111</v>
      </c>
      <c r="W121">
        <v>0.19492490071979501</v>
      </c>
      <c r="X121">
        <v>0.19628796632837495</v>
      </c>
      <c r="Y121">
        <v>0.1974247470421101</v>
      </c>
      <c r="Z121">
        <v>0.19839748196101722</v>
      </c>
      <c r="AA121">
        <v>0.19924358850806537</v>
      </c>
      <c r="AB121">
        <v>0.19998812129559598</v>
      </c>
      <c r="AC121">
        <v>0.20064904502983993</v>
      </c>
      <c r="AD121">
        <v>0.20123985825470808</v>
      </c>
      <c r="AE121">
        <v>0.20177105013291388</v>
      </c>
      <c r="AF121">
        <v>0.20225097761469332</v>
      </c>
      <c r="AG121">
        <v>0.2026864279203692</v>
      </c>
      <c r="AH121">
        <v>0.20308299774110941</v>
      </c>
      <c r="AI121">
        <v>0.20344535937423325</v>
      </c>
      <c r="AJ121">
        <v>0.20377745369185135</v>
      </c>
      <c r="AK121">
        <v>0.20408263381780825</v>
      </c>
      <c r="AL121">
        <v>0.20436377445999304</v>
      </c>
      <c r="AM121">
        <v>0.20462335661840134</v>
      </c>
      <c r="AN121">
        <v>0.20486353421620204</v>
      </c>
      <c r="AO121">
        <v>0.20508618718824118</v>
      </c>
      <c r="AP121">
        <v>0.20529296425074772</v>
      </c>
      <c r="AQ121">
        <v>0.2054853176936729</v>
      </c>
      <c r="AR121">
        <v>0.20566453192833684</v>
      </c>
      <c r="AS121">
        <v>0.20583174709321875</v>
      </c>
      <c r="AT121">
        <v>0.20598797871112481</v>
      </c>
      <c r="AU121">
        <v>0.20613413416405948</v>
      </c>
      <c r="AV121">
        <v>0.20627102658328728</v>
      </c>
      <c r="AW121">
        <v>0.20639938662448998</v>
      </c>
      <c r="AX121">
        <v>0.20651987250307663</v>
      </c>
      <c r="AY121">
        <v>0.20663307858344543</v>
      </c>
      <c r="AZ121">
        <v>0.20673954276838774</v>
      </c>
      <c r="BA121">
        <v>0.20683975288087136</v>
      </c>
      <c r="BB121">
        <v>0.20693415219418704</v>
      </c>
      <c r="BC121">
        <v>0.20702314424660243</v>
      </c>
      <c r="BD121">
        <v>0.20710709704542873</v>
      </c>
      <c r="BE121">
        <v>0.20718634674666372</v>
      </c>
      <c r="BF121">
        <v>0.20726120089052782</v>
      </c>
      <c r="BG121">
        <v>0.20733194125240842</v>
      </c>
      <c r="BH121">
        <v>0.20739882635807852</v>
      </c>
      <c r="BI121">
        <v>0.20746209371603691</v>
      </c>
      <c r="BJ121">
        <v>0.20752196179442034</v>
      </c>
      <c r="BK121">
        <v>0.20757863178285652</v>
      </c>
      <c r="BL121">
        <v>0.20763228916342522</v>
      </c>
      <c r="BM121">
        <v>0.20768310511060653</v>
      </c>
      <c r="BN121">
        <v>0.20773123774906962</v>
      </c>
      <c r="BO121">
        <v>0.20777683327649976</v>
      </c>
      <c r="BP121">
        <v>0.20782002697501689</v>
      </c>
      <c r="BQ121">
        <v>0.20786094412104397</v>
      </c>
      <c r="BR121">
        <v>0.20789970080182416</v>
      </c>
      <c r="BS121">
        <v>0.20793640465477506</v>
      </c>
      <c r="BT121">
        <v>0.20797115553539755</v>
      </c>
      <c r="BU121">
        <v>0.20800404611813259</v>
      </c>
      <c r="BV121">
        <v>0.208035162443202</v>
      </c>
      <c r="BW121">
        <v>0.20806458441226658</v>
      </c>
      <c r="BX121">
        <v>0.20809238623488635</v>
      </c>
      <c r="BY121">
        <v>0.20811863683672663</v>
      </c>
      <c r="BZ121">
        <v>0.20814340023047614</v>
      </c>
      <c r="CA121">
        <v>0.20816673584989612</v>
      </c>
      <c r="CB121">
        <v>0.20818869885651403</v>
      </c>
      <c r="CC121">
        <v>0.20820934041868314</v>
      </c>
      <c r="CD121">
        <v>0.20822870796242837</v>
      </c>
      <c r="CE121">
        <v>0.20824684540287849</v>
      </c>
      <c r="CF121">
        <v>0.20826379335281139</v>
      </c>
      <c r="CG121">
        <v>0.20827958931422935</v>
      </c>
      <c r="CH121">
        <v>0.20829426784904653</v>
      </c>
      <c r="CI121">
        <v>0.20830786073718963</v>
      </c>
      <c r="CJ121">
        <v>0.20832039711824754</v>
      </c>
      <c r="CK121">
        <v>0.20833190361950191</v>
      </c>
      <c r="CL121">
        <v>0.20834240447307492</v>
      </c>
      <c r="CM121">
        <v>0.20835192161793228</v>
      </c>
      <c r="CN121">
        <v>0.20836047479438854</v>
      </c>
      <c r="CO121">
        <v>0.20836808162669163</v>
      </c>
      <c r="CP121">
        <v>0.20837475769634453</v>
      </c>
      <c r="CQ121">
        <v>0.20838051660636348</v>
      </c>
      <c r="CR121">
        <v>0.20838537003660315</v>
      </c>
      <c r="CS121">
        <v>0.20838932779257097</v>
      </c>
      <c r="CT121">
        <v>0.2083923978430203</v>
      </c>
      <c r="CU121">
        <v>0.20839458635332928</v>
      </c>
      <c r="CV121">
        <v>0.20839589770985167</v>
      </c>
      <c r="CW121" s="3">
        <v>0.20839633453742973</v>
      </c>
      <c r="CX121">
        <v>0.20839589770985167</v>
      </c>
      <c r="CY121">
        <v>0.20839458635332928</v>
      </c>
      <c r="CZ121">
        <v>0.2083923978430203</v>
      </c>
      <c r="DA121">
        <v>0.20838932779257097</v>
      </c>
      <c r="DB121">
        <v>0.20838537003660315</v>
      </c>
      <c r="DC121">
        <v>0.20838051660636348</v>
      </c>
      <c r="DD121">
        <v>0.20837475769634453</v>
      </c>
      <c r="DE121">
        <v>0.20836808162669163</v>
      </c>
      <c r="DF121">
        <v>0.20836047479438854</v>
      </c>
      <c r="DG121">
        <v>0.20835192161793228</v>
      </c>
      <c r="DH121">
        <v>0.20834240447307492</v>
      </c>
      <c r="DI121">
        <v>0.20833190361950191</v>
      </c>
      <c r="DJ121">
        <v>0.20832039711824754</v>
      </c>
      <c r="DK121">
        <v>0.20830786073718963</v>
      </c>
      <c r="DL121">
        <v>0.20829426784904653</v>
      </c>
      <c r="DM121">
        <v>0.20827958931422935</v>
      </c>
      <c r="DN121">
        <v>0.20826379335281139</v>
      </c>
      <c r="DO121">
        <v>0.20824684540287849</v>
      </c>
      <c r="DP121">
        <v>0.20822870796242837</v>
      </c>
      <c r="DQ121">
        <v>0.20820934041868314</v>
      </c>
      <c r="DR121">
        <v>0.20818869885651403</v>
      </c>
      <c r="DS121">
        <v>0.20816673584989612</v>
      </c>
      <c r="DT121">
        <v>0.20814340023047614</v>
      </c>
      <c r="DU121">
        <v>0.20811863683672663</v>
      </c>
      <c r="DV121">
        <v>0.20809238623488635</v>
      </c>
      <c r="DW121">
        <v>0.20806458441226658</v>
      </c>
      <c r="DX121">
        <v>0.208035162443202</v>
      </c>
      <c r="DY121">
        <v>0.20800404611813259</v>
      </c>
      <c r="DZ121">
        <v>0.20797115553539755</v>
      </c>
      <c r="EA121">
        <v>0.20793640465477506</v>
      </c>
      <c r="EB121">
        <v>0.20789970080182416</v>
      </c>
      <c r="EC121">
        <v>0.20786094412104397</v>
      </c>
      <c r="ED121">
        <v>0.20782002697501689</v>
      </c>
      <c r="EE121">
        <v>0.20777683327649976</v>
      </c>
      <c r="EF121">
        <v>0.20773123774906962</v>
      </c>
      <c r="EG121">
        <v>0.20768310511060653</v>
      </c>
      <c r="EH121">
        <v>0.20763228916342522</v>
      </c>
      <c r="EI121">
        <v>0.20757863178285652</v>
      </c>
      <c r="EJ121">
        <v>0.20752196179442034</v>
      </c>
      <c r="EK121">
        <v>0.20746209371603691</v>
      </c>
      <c r="EL121">
        <v>0.20739882635807852</v>
      </c>
      <c r="EM121">
        <v>0.20733194125240842</v>
      </c>
      <c r="EN121">
        <v>0.20726120089052782</v>
      </c>
      <c r="EO121">
        <v>0.20718634674666372</v>
      </c>
      <c r="EP121">
        <v>0.20710709704542873</v>
      </c>
      <c r="EQ121">
        <v>0.20702314424660243</v>
      </c>
      <c r="ER121">
        <v>0.20693415219418704</v>
      </c>
      <c r="ES121">
        <v>0.20683975288087136</v>
      </c>
      <c r="ET121">
        <v>0.20673954276838774</v>
      </c>
      <c r="EU121">
        <v>0.20663307858344543</v>
      </c>
      <c r="EV121">
        <v>0.20651987250307663</v>
      </c>
      <c r="EW121">
        <v>0.20639938662448998</v>
      </c>
      <c r="EX121">
        <v>0.20627102658328728</v>
      </c>
      <c r="EY121">
        <v>0.20613413416405948</v>
      </c>
      <c r="EZ121">
        <v>0.20598797871112481</v>
      </c>
      <c r="FA121">
        <v>0.20583174709321875</v>
      </c>
      <c r="FB121">
        <v>0.20566453192833684</v>
      </c>
      <c r="FC121">
        <v>0.2054853176936729</v>
      </c>
      <c r="FD121">
        <v>0.20529296425074772</v>
      </c>
      <c r="FE121">
        <v>0.20508618718824118</v>
      </c>
      <c r="FF121">
        <v>0.20486353421620204</v>
      </c>
      <c r="FG121">
        <v>0.20462335661840134</v>
      </c>
      <c r="FH121">
        <v>0.20436377445999304</v>
      </c>
      <c r="FI121">
        <v>0.20408263381780825</v>
      </c>
      <c r="FJ121">
        <v>0.20377745369185135</v>
      </c>
      <c r="FK121">
        <v>0.20344535937423325</v>
      </c>
      <c r="FL121">
        <v>0.20308299774110941</v>
      </c>
      <c r="FM121">
        <v>0.2026864279203692</v>
      </c>
      <c r="FN121">
        <v>0.20225097761469332</v>
      </c>
      <c r="FO121">
        <v>0.20177105013291388</v>
      </c>
      <c r="FP121">
        <v>0.20123985825470808</v>
      </c>
      <c r="FQ121">
        <v>0.20064904502983993</v>
      </c>
      <c r="FR121">
        <v>0.19998812129559598</v>
      </c>
      <c r="FS121">
        <v>0.19924358850806537</v>
      </c>
      <c r="FT121">
        <v>0.19839748196101722</v>
      </c>
      <c r="FU121">
        <v>0.1974247470421101</v>
      </c>
      <c r="FV121">
        <v>0.19628796632837495</v>
      </c>
      <c r="FW121">
        <v>0.19492490071979501</v>
      </c>
      <c r="FX121">
        <v>0.19320957780782111</v>
      </c>
      <c r="FY121">
        <v>0.19071890058966201</v>
      </c>
    </row>
    <row r="122" spans="21:181" x14ac:dyDescent="0.25">
      <c r="U122">
        <v>0.19221412697500476</v>
      </c>
      <c r="V122">
        <v>0.19443813242242081</v>
      </c>
      <c r="W122">
        <v>0.19596903964403437</v>
      </c>
      <c r="X122">
        <v>0.19718903134621152</v>
      </c>
      <c r="Y122">
        <v>0.19821038524746173</v>
      </c>
      <c r="Z122">
        <v>0.19908796626325614</v>
      </c>
      <c r="AA122">
        <v>0.19985448955586582</v>
      </c>
      <c r="AB122">
        <v>0.2005317368316111</v>
      </c>
      <c r="AC122">
        <v>0.20113527194580827</v>
      </c>
      <c r="AD122">
        <v>0.20167677155534061</v>
      </c>
      <c r="AE122">
        <v>0.20216530989586878</v>
      </c>
      <c r="AF122">
        <v>0.20260812650591295</v>
      </c>
      <c r="AG122">
        <v>0.20301111476917813</v>
      </c>
      <c r="AH122">
        <v>0.20337914892423531</v>
      </c>
      <c r="AI122">
        <v>0.20371631217059161</v>
      </c>
      <c r="AJ122">
        <v>0.20402606127603609</v>
      </c>
      <c r="AK122">
        <v>0.20431134873389101</v>
      </c>
      <c r="AL122">
        <v>0.20457471554386958</v>
      </c>
      <c r="AM122">
        <v>0.20481836305797677</v>
      </c>
      <c r="AN122">
        <v>0.20504420952133898</v>
      </c>
      <c r="AO122">
        <v>0.20525393518562499</v>
      </c>
      <c r="AP122">
        <v>0.20544901872982765</v>
      </c>
      <c r="AQ122">
        <v>0.20563076696508883</v>
      </c>
      <c r="AR122">
        <v>0.20580033928019437</v>
      </c>
      <c r="AS122">
        <v>0.20595876791997864</v>
      </c>
      <c r="AT122">
        <v>0.20610697492801672</v>
      </c>
      <c r="AU122">
        <v>0.20624578639474039</v>
      </c>
      <c r="AV122">
        <v>0.20637594451075211</v>
      </c>
      <c r="AW122">
        <v>0.20649811782116545</v>
      </c>
      <c r="AX122">
        <v>0.20661290998973614</v>
      </c>
      <c r="AY122">
        <v>0.20672086732973249</v>
      </c>
      <c r="AZ122">
        <v>0.20682248529950462</v>
      </c>
      <c r="BA122">
        <v>0.20691821413120062</v>
      </c>
      <c r="BB122">
        <v>0.2070084637222738</v>
      </c>
      <c r="BC122">
        <v>0.20709360790672035</v>
      </c>
      <c r="BD122">
        <v>0.20717398819508293</v>
      </c>
      <c r="BE122">
        <v>0.20724991705641088</v>
      </c>
      <c r="BF122">
        <v>0.2073216808119438</v>
      </c>
      <c r="BG122">
        <v>0.20738954219126679</v>
      </c>
      <c r="BH122">
        <v>0.20745374259258662</v>
      </c>
      <c r="BI122">
        <v>0.20751450409400149</v>
      </c>
      <c r="BJ122">
        <v>0.20757203123818549</v>
      </c>
      <c r="BK122">
        <v>0.20762651262670034</v>
      </c>
      <c r="BL122">
        <v>0.20767812234457048</v>
      </c>
      <c r="BM122">
        <v>0.20772702123203177</v>
      </c>
      <c r="BN122">
        <v>0.20777335802982505</v>
      </c>
      <c r="BO122">
        <v>0.20781727040307815</v>
      </c>
      <c r="BP122">
        <v>0.20785888586553916</v>
      </c>
      <c r="BQ122">
        <v>0.20789832261247751</v>
      </c>
      <c r="BR122">
        <v>0.2079356902691113</v>
      </c>
      <c r="BS122">
        <v>0.20797109056964286</v>
      </c>
      <c r="BT122">
        <v>0.20800461797163031</v>
      </c>
      <c r="BU122">
        <v>0.20803636020890781</v>
      </c>
      <c r="BV122">
        <v>0.20806639879778749</v>
      </c>
      <c r="BW122">
        <v>0.20809480949149323</v>
      </c>
      <c r="BX122">
        <v>0.20812166269635363</v>
      </c>
      <c r="BY122">
        <v>0.20814702384814779</v>
      </c>
      <c r="BZ122">
        <v>0.20817095375640018</v>
      </c>
      <c r="CA122">
        <v>0.20819350891427313</v>
      </c>
      <c r="CB122">
        <v>0.20821474178360275</v>
      </c>
      <c r="CC122">
        <v>0.2082347010545306</v>
      </c>
      <c r="CD122">
        <v>0.20825343187890122</v>
      </c>
      <c r="CE122">
        <v>0.20827097608602596</v>
      </c>
      <c r="CF122">
        <v>0.2082873723771507</v>
      </c>
      <c r="CG122">
        <v>0.20830265650438612</v>
      </c>
      <c r="CH122">
        <v>0.20831686143003172</v>
      </c>
      <c r="CI122">
        <v>0.20833001747448207</v>
      </c>
      <c r="CJ122">
        <v>0.20834215244838974</v>
      </c>
      <c r="CK122">
        <v>0.20835329177420886</v>
      </c>
      <c r="CL122">
        <v>0.20836345859262329</v>
      </c>
      <c r="CM122">
        <v>0.20837267386142444</v>
      </c>
      <c r="CN122">
        <v>0.20838095644252602</v>
      </c>
      <c r="CO122">
        <v>0.20838832317976722</v>
      </c>
      <c r="CP122">
        <v>0.20839478896773597</v>
      </c>
      <c r="CQ122">
        <v>0.20840036681211105</v>
      </c>
      <c r="CR122">
        <v>0.2084050678816087</v>
      </c>
      <c r="CS122">
        <v>0.20840890155393577</v>
      </c>
      <c r="CT122">
        <v>0.20841187545099821</v>
      </c>
      <c r="CU122">
        <v>0.20841399547036088</v>
      </c>
      <c r="CV122">
        <v>0.20841526580812611</v>
      </c>
      <c r="CW122" s="3">
        <v>0.20841568897539967</v>
      </c>
      <c r="CX122">
        <v>0.20841526580812611</v>
      </c>
      <c r="CY122">
        <v>0.20841399547036088</v>
      </c>
      <c r="CZ122">
        <v>0.20841187545099821</v>
      </c>
      <c r="DA122">
        <v>0.20840890155393577</v>
      </c>
      <c r="DB122">
        <v>0.2084050678816087</v>
      </c>
      <c r="DC122">
        <v>0.20840036681211105</v>
      </c>
      <c r="DD122">
        <v>0.20839478896773597</v>
      </c>
      <c r="DE122">
        <v>0.20838832317976722</v>
      </c>
      <c r="DF122">
        <v>0.20838095644252602</v>
      </c>
      <c r="DG122">
        <v>0.20837267386142444</v>
      </c>
      <c r="DH122">
        <v>0.20836345859262329</v>
      </c>
      <c r="DI122">
        <v>0.20835329177420886</v>
      </c>
      <c r="DJ122">
        <v>0.20834215244838974</v>
      </c>
      <c r="DK122">
        <v>0.20833001747448207</v>
      </c>
      <c r="DL122">
        <v>0.20831686143003172</v>
      </c>
      <c r="DM122">
        <v>0.20830265650438612</v>
      </c>
      <c r="DN122">
        <v>0.2082873723771507</v>
      </c>
      <c r="DO122">
        <v>0.20827097608602596</v>
      </c>
      <c r="DP122">
        <v>0.20825343187890122</v>
      </c>
      <c r="DQ122">
        <v>0.2082347010545306</v>
      </c>
      <c r="DR122">
        <v>0.20821474178360275</v>
      </c>
      <c r="DS122">
        <v>0.20819350891427313</v>
      </c>
      <c r="DT122">
        <v>0.20817095375640018</v>
      </c>
      <c r="DU122">
        <v>0.20814702384814779</v>
      </c>
      <c r="DV122">
        <v>0.20812166269635363</v>
      </c>
      <c r="DW122">
        <v>0.20809480949149323</v>
      </c>
      <c r="DX122">
        <v>0.20806639879778749</v>
      </c>
      <c r="DY122">
        <v>0.20803636020890781</v>
      </c>
      <c r="DZ122">
        <v>0.20800461797163031</v>
      </c>
      <c r="EA122">
        <v>0.20797109056964286</v>
      </c>
      <c r="EB122">
        <v>0.2079356902691113</v>
      </c>
      <c r="EC122">
        <v>0.20789832261247751</v>
      </c>
      <c r="ED122">
        <v>0.20785888586553916</v>
      </c>
      <c r="EE122">
        <v>0.20781727040307815</v>
      </c>
      <c r="EF122">
        <v>0.20777335802982505</v>
      </c>
      <c r="EG122">
        <v>0.20772702123203177</v>
      </c>
      <c r="EH122">
        <v>0.20767812234457048</v>
      </c>
      <c r="EI122">
        <v>0.20762651262670034</v>
      </c>
      <c r="EJ122">
        <v>0.20757203123818549</v>
      </c>
      <c r="EK122">
        <v>0.20751450409400149</v>
      </c>
      <c r="EL122">
        <v>0.20745374259258662</v>
      </c>
      <c r="EM122">
        <v>0.20738954219126679</v>
      </c>
      <c r="EN122">
        <v>0.2073216808119438</v>
      </c>
      <c r="EO122">
        <v>0.20724991705641088</v>
      </c>
      <c r="EP122">
        <v>0.20717398819508293</v>
      </c>
      <c r="EQ122">
        <v>0.20709360790672035</v>
      </c>
      <c r="ER122">
        <v>0.2070084637222738</v>
      </c>
      <c r="ES122">
        <v>0.20691821413120062</v>
      </c>
      <c r="ET122">
        <v>0.20682248529950462</v>
      </c>
      <c r="EU122">
        <v>0.20672086732973249</v>
      </c>
      <c r="EV122">
        <v>0.20661290998973614</v>
      </c>
      <c r="EW122">
        <v>0.20649811782116545</v>
      </c>
      <c r="EX122">
        <v>0.20637594451075211</v>
      </c>
      <c r="EY122">
        <v>0.20624578639474039</v>
      </c>
      <c r="EZ122">
        <v>0.20610697492801672</v>
      </c>
      <c r="FA122">
        <v>0.20595876791997864</v>
      </c>
      <c r="FB122">
        <v>0.20580033928019437</v>
      </c>
      <c r="FC122">
        <v>0.20563076696508883</v>
      </c>
      <c r="FD122">
        <v>0.20544901872982765</v>
      </c>
      <c r="FE122">
        <v>0.20525393518562499</v>
      </c>
      <c r="FF122">
        <v>0.20504420952133898</v>
      </c>
      <c r="FG122">
        <v>0.20481836305797677</v>
      </c>
      <c r="FH122">
        <v>0.20457471554386958</v>
      </c>
      <c r="FI122">
        <v>0.20431134873389101</v>
      </c>
      <c r="FJ122">
        <v>0.20402606127603609</v>
      </c>
      <c r="FK122">
        <v>0.20371631217059161</v>
      </c>
      <c r="FL122">
        <v>0.20337914892423531</v>
      </c>
      <c r="FM122">
        <v>0.20301111476917813</v>
      </c>
      <c r="FN122">
        <v>0.20260812650591295</v>
      </c>
      <c r="FO122">
        <v>0.20216530989586878</v>
      </c>
      <c r="FP122">
        <v>0.20167677155534061</v>
      </c>
      <c r="FQ122">
        <v>0.20113527194580827</v>
      </c>
      <c r="FR122">
        <v>0.2005317368316111</v>
      </c>
      <c r="FS122">
        <v>0.19985448955586582</v>
      </c>
      <c r="FT122">
        <v>0.19908796626325614</v>
      </c>
      <c r="FU122">
        <v>0.19821038524746173</v>
      </c>
      <c r="FV122">
        <v>0.19718903134621152</v>
      </c>
      <c r="FW122">
        <v>0.19596903964403437</v>
      </c>
      <c r="FX122">
        <v>0.19443813242242081</v>
      </c>
      <c r="FY122">
        <v>0.19221412697500476</v>
      </c>
    </row>
    <row r="123" spans="21:181" x14ac:dyDescent="0.25">
      <c r="U123">
        <v>0.19357023728058753</v>
      </c>
      <c r="V123">
        <v>0.19556406949460978</v>
      </c>
      <c r="W123">
        <v>0.19693472691118133</v>
      </c>
      <c r="X123">
        <v>0.19802926407134491</v>
      </c>
      <c r="Y123">
        <v>0.19894845826020302</v>
      </c>
      <c r="Z123">
        <v>0.19974105025926031</v>
      </c>
      <c r="AA123">
        <v>0.20043586730831972</v>
      </c>
      <c r="AB123">
        <v>0.20105198544269332</v>
      </c>
      <c r="AC123">
        <v>0.20160297777766942</v>
      </c>
      <c r="AD123">
        <v>0.20209900209074788</v>
      </c>
      <c r="AE123">
        <v>0.20254794461005374</v>
      </c>
      <c r="AF123">
        <v>0.20295609901275979</v>
      </c>
      <c r="AG123">
        <v>0.20332859552293606</v>
      </c>
      <c r="AH123">
        <v>0.20366968614725267</v>
      </c>
      <c r="AI123">
        <v>0.20398294235371256</v>
      </c>
      <c r="AJ123">
        <v>0.20427139691754412</v>
      </c>
      <c r="AK123">
        <v>0.20453764870941585</v>
      </c>
      <c r="AL123">
        <v>0.20478394202082525</v>
      </c>
      <c r="AM123">
        <v>0.20501222786329013</v>
      </c>
      <c r="AN123">
        <v>0.20522421216379536</v>
      </c>
      <c r="AO123">
        <v>0.2054213942221278</v>
      </c>
      <c r="AP123">
        <v>0.20560509778605515</v>
      </c>
      <c r="AQ123">
        <v>0.20577649643613621</v>
      </c>
      <c r="AR123">
        <v>0.20593663451975866</v>
      </c>
      <c r="AS123">
        <v>0.20608644455964981</v>
      </c>
      <c r="AT123">
        <v>0.20622676183871561</v>
      </c>
      <c r="AU123">
        <v>0.20635833670090206</v>
      </c>
      <c r="AV123">
        <v>0.20648184499045164</v>
      </c>
      <c r="AW123">
        <v>0.20659789695656042</v>
      </c>
      <c r="AX123">
        <v>0.20670704489255415</v>
      </c>
      <c r="AY123">
        <v>0.20680978971671521</v>
      </c>
      <c r="AZ123">
        <v>0.2069065866669797</v>
      </c>
      <c r="BA123">
        <v>0.20699785025033801</v>
      </c>
      <c r="BB123">
        <v>0.20708395855613237</v>
      </c>
      <c r="BC123">
        <v>0.20716525703341368</v>
      </c>
      <c r="BD123">
        <v>0.2072420618076225</v>
      </c>
      <c r="BE123">
        <v>0.20731466259819223</v>
      </c>
      <c r="BF123">
        <v>0.20738332529993062</v>
      </c>
      <c r="BG123">
        <v>0.20744829426421404</v>
      </c>
      <c r="BH123">
        <v>0.20750979432697916</v>
      </c>
      <c r="BI123">
        <v>0.20756803261339243</v>
      </c>
      <c r="BJ123">
        <v>0.20762320014415828</v>
      </c>
      <c r="BK123">
        <v>0.20767547327363811</v>
      </c>
      <c r="BL123">
        <v>0.20772501497759135</v>
      </c>
      <c r="BM123">
        <v>0.20777197600477101</v>
      </c>
      <c r="BN123">
        <v>0.20781649591652279</v>
      </c>
      <c r="BO123">
        <v>0.20785870401746601</v>
      </c>
      <c r="BP123">
        <v>0.20789872019742209</v>
      </c>
      <c r="BQ123">
        <v>0.20793665569147166</v>
      </c>
      <c r="BR123">
        <v>0.20797261376381135</v>
      </c>
      <c r="BS123">
        <v>0.20800669032945632</v>
      </c>
      <c r="BT123">
        <v>0.20803897451762188</v>
      </c>
      <c r="BU123">
        <v>0.20806954917921935</v>
      </c>
      <c r="BV123">
        <v>0.20809849135254949</v>
      </c>
      <c r="BW123">
        <v>0.20812587268154395</v>
      </c>
      <c r="BX123">
        <v>0.20815175979925549</v>
      </c>
      <c r="BY123">
        <v>0.20817621467694364</v>
      </c>
      <c r="BZ123">
        <v>0.20819929493895226</v>
      </c>
      <c r="CA123">
        <v>0.2082210541527407</v>
      </c>
      <c r="CB123">
        <v>0.20824154209127196</v>
      </c>
      <c r="CC123">
        <v>0.20826080497418495</v>
      </c>
      <c r="CD123">
        <v>0.20827888568428002</v>
      </c>
      <c r="CE123">
        <v>0.20829582396807905</v>
      </c>
      <c r="CF123">
        <v>0.20831165661661064</v>
      </c>
      <c r="CG123">
        <v>0.20832641763203533</v>
      </c>
      <c r="CH123">
        <v>0.20834013837589932</v>
      </c>
      <c r="CI123">
        <v>0.20835284770709606</v>
      </c>
      <c r="CJ123">
        <v>0.20836457210510015</v>
      </c>
      <c r="CK123">
        <v>0.20837533578350742</v>
      </c>
      <c r="CL123">
        <v>0.20838516078929828</v>
      </c>
      <c r="CM123">
        <v>0.20839406709533248</v>
      </c>
      <c r="CN123">
        <v>0.20840207268168226</v>
      </c>
      <c r="CO123">
        <v>0.20840919360841562</v>
      </c>
      <c r="CP123">
        <v>0.20841544408000429</v>
      </c>
      <c r="CQ123">
        <v>0.20842083650181717</v>
      </c>
      <c r="CR123">
        <v>0.20842538152875023</v>
      </c>
      <c r="CS123">
        <v>0.20842908810836461</v>
      </c>
      <c r="CT123">
        <v>0.20843196351374824</v>
      </c>
      <c r="CU123">
        <v>0.20843401337309209</v>
      </c>
      <c r="CV123">
        <v>0.20843524169111377</v>
      </c>
      <c r="CW123" s="3">
        <v>0.20843565086449678</v>
      </c>
      <c r="CX123">
        <v>0.20843524169111377</v>
      </c>
      <c r="CY123">
        <v>0.20843401337309209</v>
      </c>
      <c r="CZ123">
        <v>0.20843196351374824</v>
      </c>
      <c r="DA123">
        <v>0.20842908810836461</v>
      </c>
      <c r="DB123">
        <v>0.20842538152875023</v>
      </c>
      <c r="DC123">
        <v>0.20842083650181717</v>
      </c>
      <c r="DD123">
        <v>0.20841544408000429</v>
      </c>
      <c r="DE123">
        <v>0.20840919360841562</v>
      </c>
      <c r="DF123">
        <v>0.20840207268168226</v>
      </c>
      <c r="DG123">
        <v>0.20839406709533248</v>
      </c>
      <c r="DH123">
        <v>0.20838516078929828</v>
      </c>
      <c r="DI123">
        <v>0.20837533578350742</v>
      </c>
      <c r="DJ123">
        <v>0.20836457210510015</v>
      </c>
      <c r="DK123">
        <v>0.20835284770709606</v>
      </c>
      <c r="DL123">
        <v>0.20834013837589932</v>
      </c>
      <c r="DM123">
        <v>0.20832641763203533</v>
      </c>
      <c r="DN123">
        <v>0.20831165661661064</v>
      </c>
      <c r="DO123">
        <v>0.20829582396807905</v>
      </c>
      <c r="DP123">
        <v>0.20827888568428002</v>
      </c>
      <c r="DQ123">
        <v>0.20826080497418495</v>
      </c>
      <c r="DR123">
        <v>0.20824154209127196</v>
      </c>
      <c r="DS123">
        <v>0.2082210541527407</v>
      </c>
      <c r="DT123">
        <v>0.20819929493895226</v>
      </c>
      <c r="DU123">
        <v>0.20817621467694364</v>
      </c>
      <c r="DV123">
        <v>0.20815175979925549</v>
      </c>
      <c r="DW123">
        <v>0.20812587268154395</v>
      </c>
      <c r="DX123">
        <v>0.20809849135254949</v>
      </c>
      <c r="DY123">
        <v>0.20806954917921935</v>
      </c>
      <c r="DZ123">
        <v>0.20803897451762188</v>
      </c>
      <c r="EA123">
        <v>0.20800669032945632</v>
      </c>
      <c r="EB123">
        <v>0.20797261376381135</v>
      </c>
      <c r="EC123">
        <v>0.20793665569147166</v>
      </c>
      <c r="ED123">
        <v>0.20789872019742209</v>
      </c>
      <c r="EE123">
        <v>0.20785870401746601</v>
      </c>
      <c r="EF123">
        <v>0.20781649591652279</v>
      </c>
      <c r="EG123">
        <v>0.20777197600477101</v>
      </c>
      <c r="EH123">
        <v>0.20772501497759135</v>
      </c>
      <c r="EI123">
        <v>0.20767547327363811</v>
      </c>
      <c r="EJ123">
        <v>0.20762320014415828</v>
      </c>
      <c r="EK123">
        <v>0.20756803261339243</v>
      </c>
      <c r="EL123">
        <v>0.20750979432697916</v>
      </c>
      <c r="EM123">
        <v>0.20744829426421404</v>
      </c>
      <c r="EN123">
        <v>0.20738332529993062</v>
      </c>
      <c r="EO123">
        <v>0.20731466259819223</v>
      </c>
      <c r="EP123">
        <v>0.2072420618076225</v>
      </c>
      <c r="EQ123">
        <v>0.20716525703341368</v>
      </c>
      <c r="ER123">
        <v>0.20708395855613237</v>
      </c>
      <c r="ES123">
        <v>0.20699785025033801</v>
      </c>
      <c r="ET123">
        <v>0.2069065866669797</v>
      </c>
      <c r="EU123">
        <v>0.20680978971671521</v>
      </c>
      <c r="EV123">
        <v>0.20670704489255415</v>
      </c>
      <c r="EW123">
        <v>0.20659789695656042</v>
      </c>
      <c r="EX123">
        <v>0.20648184499045164</v>
      </c>
      <c r="EY123">
        <v>0.20635833670090206</v>
      </c>
      <c r="EZ123">
        <v>0.20622676183871561</v>
      </c>
      <c r="FA123">
        <v>0.20608644455964981</v>
      </c>
      <c r="FB123">
        <v>0.20593663451975866</v>
      </c>
      <c r="FC123">
        <v>0.20577649643613621</v>
      </c>
      <c r="FD123">
        <v>0.20560509778605515</v>
      </c>
      <c r="FE123">
        <v>0.2054213942221278</v>
      </c>
      <c r="FF123">
        <v>0.20522421216379536</v>
      </c>
      <c r="FG123">
        <v>0.20501222786329013</v>
      </c>
      <c r="FH123">
        <v>0.20478394202082525</v>
      </c>
      <c r="FI123">
        <v>0.20453764870941585</v>
      </c>
      <c r="FJ123">
        <v>0.20427139691754412</v>
      </c>
      <c r="FK123">
        <v>0.20398294235371256</v>
      </c>
      <c r="FL123">
        <v>0.20366968614725267</v>
      </c>
      <c r="FM123">
        <v>0.20332859552293606</v>
      </c>
      <c r="FN123">
        <v>0.20295609901275979</v>
      </c>
      <c r="FO123">
        <v>0.20254794461005374</v>
      </c>
      <c r="FP123">
        <v>0.20209900209074788</v>
      </c>
      <c r="FQ123">
        <v>0.20160297777766942</v>
      </c>
      <c r="FR123">
        <v>0.20105198544269332</v>
      </c>
      <c r="FS123">
        <v>0.20043586730831972</v>
      </c>
      <c r="FT123">
        <v>0.19974105025926031</v>
      </c>
      <c r="FU123">
        <v>0.19894845826020302</v>
      </c>
      <c r="FV123">
        <v>0.19802926407134491</v>
      </c>
      <c r="FW123">
        <v>0.19693472691118133</v>
      </c>
      <c r="FX123">
        <v>0.19556406949460978</v>
      </c>
      <c r="FY123">
        <v>0.19357023728058753</v>
      </c>
    </row>
    <row r="124" spans="21:181" x14ac:dyDescent="0.25">
      <c r="U124">
        <v>0.19480394145242319</v>
      </c>
      <c r="V124">
        <v>0.19659799732759128</v>
      </c>
      <c r="W124">
        <v>0.19782882416767997</v>
      </c>
      <c r="X124">
        <v>0.19881302921439284</v>
      </c>
      <c r="Y124">
        <v>0.19964163371164989</v>
      </c>
      <c r="Z124">
        <v>0.20035824491233073</v>
      </c>
      <c r="AA124">
        <v>0.20098844862730311</v>
      </c>
      <c r="AB124">
        <v>0.20154906816708706</v>
      </c>
      <c r="AC124">
        <v>0.20205201664246147</v>
      </c>
      <c r="AD124">
        <v>0.20250618057477118</v>
      </c>
      <c r="AE124">
        <v>0.20291844650963911</v>
      </c>
      <c r="AF124">
        <v>0.20329430699243395</v>
      </c>
      <c r="AG124">
        <v>0.20363824116976123</v>
      </c>
      <c r="AH124">
        <v>0.20395396616489203</v>
      </c>
      <c r="AI124">
        <v>0.20424461017701595</v>
      </c>
      <c r="AJ124">
        <v>0.20451283594455494</v>
      </c>
      <c r="AK124">
        <v>0.20476093147018665</v>
      </c>
      <c r="AL124">
        <v>0.20499087840186583</v>
      </c>
      <c r="AM124">
        <v>0.20520440469760631</v>
      </c>
      <c r="AN124">
        <v>0.20540302594322263</v>
      </c>
      <c r="AO124">
        <v>0.20558807827936007</v>
      </c>
      <c r="AP124">
        <v>0.20576074500114516</v>
      </c>
      <c r="AQ124">
        <v>0.20592207829759668</v>
      </c>
      <c r="AR124">
        <v>0.20607301719994686</v>
      </c>
      <c r="AS124">
        <v>0.20621440253210369</v>
      </c>
      <c r="AT124">
        <v>0.20634698946171839</v>
      </c>
      <c r="AU124">
        <v>0.20647145811235731</v>
      </c>
      <c r="AV124">
        <v>0.2065884225890367</v>
      </c>
      <c r="AW124">
        <v>0.20669843870268326</v>
      </c>
      <c r="AX124">
        <v>0.2068020106119686</v>
      </c>
      <c r="AY124">
        <v>0.20689959656223619</v>
      </c>
      <c r="AZ124">
        <v>0.20699161386742887</v>
      </c>
      <c r="BA124">
        <v>0.2070784432479601</v>
      </c>
      <c r="BB124">
        <v>0.20716043262686643</v>
      </c>
      <c r="BC124">
        <v>0.20723790046131818</v>
      </c>
      <c r="BD124">
        <v>0.20731113867274786</v>
      </c>
      <c r="BE124">
        <v>0.20738041523664943</v>
      </c>
      <c r="BF124">
        <v>0.20744597647582658</v>
      </c>
      <c r="BG124">
        <v>0.20750804909322984</v>
      </c>
      <c r="BH124">
        <v>0.20756684198355943</v>
      </c>
      <c r="BI124">
        <v>0.20762254784915124</v>
      </c>
      <c r="BJ124">
        <v>0.20767534464118045</v>
      </c>
      <c r="BK124">
        <v>0.20772539685307106</v>
      </c>
      <c r="BL124">
        <v>0.20777285668111203</v>
      </c>
      <c r="BM124">
        <v>0.2078178650641346</v>
      </c>
      <c r="BN124">
        <v>0.20786055262440137</v>
      </c>
      <c r="BO124">
        <v>0.20790104051103525</v>
      </c>
      <c r="BP124">
        <v>0.20793944116470106</v>
      </c>
      <c r="BQ124">
        <v>0.20797585900914983</v>
      </c>
      <c r="BR124">
        <v>0.20801039107384309</v>
      </c>
      <c r="BS124">
        <v>0.20804312756321006</v>
      </c>
      <c r="BT124">
        <v>0.20807415236829702</v>
      </c>
      <c r="BU124">
        <v>0.20810354353460925</v>
      </c>
      <c r="BV124">
        <v>0.20813137368756618</v>
      </c>
      <c r="BW124">
        <v>0.20815771041660994</v>
      </c>
      <c r="BX124">
        <v>0.2081826166278066</v>
      </c>
      <c r="BY124">
        <v>0.20820615086522926</v>
      </c>
      <c r="BZ124">
        <v>0.20822836760095048</v>
      </c>
      <c r="CA124">
        <v>0.20824931750271672</v>
      </c>
      <c r="CB124">
        <v>0.20826904767622487</v>
      </c>
      <c r="CC124">
        <v>0.20828760188819509</v>
      </c>
      <c r="CD124">
        <v>0.20830502076655638</v>
      </c>
      <c r="CE124">
        <v>0.20832134198632554</v>
      </c>
      <c r="CF124">
        <v>0.20833660043716887</v>
      </c>
      <c r="CG124">
        <v>0.20835082837811561</v>
      </c>
      <c r="CH124">
        <v>0.20836405557508167</v>
      </c>
      <c r="CI124">
        <v>0.20837630942918409</v>
      </c>
      <c r="CJ124">
        <v>0.2083876150912983</v>
      </c>
      <c r="CK124">
        <v>0.2083979955678161</v>
      </c>
      <c r="CL124">
        <v>0.20840747181293773</v>
      </c>
      <c r="CM124">
        <v>0.20841606281494174</v>
      </c>
      <c r="CN124">
        <v>0.20842378567198411</v>
      </c>
      <c r="CO124">
        <v>0.20843065565997754</v>
      </c>
      <c r="CP124">
        <v>0.20843668629269005</v>
      </c>
      <c r="CQ124">
        <v>0.20844188937447705</v>
      </c>
      <c r="CR124">
        <v>0.20844627504566718</v>
      </c>
      <c r="CS124">
        <v>0.20844985182294701</v>
      </c>
      <c r="CT124">
        <v>0.20845262662992603</v>
      </c>
      <c r="CU124">
        <v>0.20845460482486711</v>
      </c>
      <c r="CV124">
        <v>0.20845579022068708</v>
      </c>
      <c r="CW124" s="3">
        <v>0.20845618509938962</v>
      </c>
      <c r="CX124">
        <v>0.20845579022068708</v>
      </c>
      <c r="CY124">
        <v>0.20845460482486711</v>
      </c>
      <c r="CZ124">
        <v>0.20845262662992603</v>
      </c>
      <c r="DA124">
        <v>0.20844985182294701</v>
      </c>
      <c r="DB124">
        <v>0.20844627504566718</v>
      </c>
      <c r="DC124">
        <v>0.20844188937447705</v>
      </c>
      <c r="DD124">
        <v>0.20843668629269005</v>
      </c>
      <c r="DE124">
        <v>0.20843065565997754</v>
      </c>
      <c r="DF124">
        <v>0.20842378567198411</v>
      </c>
      <c r="DG124">
        <v>0.20841606281494174</v>
      </c>
      <c r="DH124">
        <v>0.20840747181293773</v>
      </c>
      <c r="DI124">
        <v>0.2083979955678161</v>
      </c>
      <c r="DJ124">
        <v>0.2083876150912983</v>
      </c>
      <c r="DK124">
        <v>0.20837630942918409</v>
      </c>
      <c r="DL124">
        <v>0.20836405557508167</v>
      </c>
      <c r="DM124">
        <v>0.20835082837811561</v>
      </c>
      <c r="DN124">
        <v>0.20833660043716887</v>
      </c>
      <c r="DO124">
        <v>0.20832134198632554</v>
      </c>
      <c r="DP124">
        <v>0.20830502076655638</v>
      </c>
      <c r="DQ124">
        <v>0.20828760188819509</v>
      </c>
      <c r="DR124">
        <v>0.20826904767622487</v>
      </c>
      <c r="DS124">
        <v>0.20824931750271672</v>
      </c>
      <c r="DT124">
        <v>0.20822836760095048</v>
      </c>
      <c r="DU124">
        <v>0.20820615086522926</v>
      </c>
      <c r="DV124">
        <v>0.2081826166278066</v>
      </c>
      <c r="DW124">
        <v>0.20815771041660994</v>
      </c>
      <c r="DX124">
        <v>0.20813137368756618</v>
      </c>
      <c r="DY124">
        <v>0.20810354353460925</v>
      </c>
      <c r="DZ124">
        <v>0.20807415236829702</v>
      </c>
      <c r="EA124">
        <v>0.20804312756321006</v>
      </c>
      <c r="EB124">
        <v>0.20801039107384309</v>
      </c>
      <c r="EC124">
        <v>0.20797585900914983</v>
      </c>
      <c r="ED124">
        <v>0.20793944116470106</v>
      </c>
      <c r="EE124">
        <v>0.20790104051103525</v>
      </c>
      <c r="EF124">
        <v>0.20786055262440137</v>
      </c>
      <c r="EG124">
        <v>0.2078178650641346</v>
      </c>
      <c r="EH124">
        <v>0.20777285668111203</v>
      </c>
      <c r="EI124">
        <v>0.20772539685307106</v>
      </c>
      <c r="EJ124">
        <v>0.20767534464118045</v>
      </c>
      <c r="EK124">
        <v>0.20762254784915124</v>
      </c>
      <c r="EL124">
        <v>0.20756684198355943</v>
      </c>
      <c r="EM124">
        <v>0.20750804909322984</v>
      </c>
      <c r="EN124">
        <v>0.20744597647582658</v>
      </c>
      <c r="EO124">
        <v>0.20738041523664943</v>
      </c>
      <c r="EP124">
        <v>0.20731113867274786</v>
      </c>
      <c r="EQ124">
        <v>0.20723790046131818</v>
      </c>
      <c r="ER124">
        <v>0.20716043262686643</v>
      </c>
      <c r="ES124">
        <v>0.2070784432479601</v>
      </c>
      <c r="ET124">
        <v>0.20699161386742887</v>
      </c>
      <c r="EU124">
        <v>0.20689959656223619</v>
      </c>
      <c r="EV124">
        <v>0.2068020106119686</v>
      </c>
      <c r="EW124">
        <v>0.20669843870268326</v>
      </c>
      <c r="EX124">
        <v>0.2065884225890367</v>
      </c>
      <c r="EY124">
        <v>0.20647145811235731</v>
      </c>
      <c r="EZ124">
        <v>0.20634698946171839</v>
      </c>
      <c r="FA124">
        <v>0.20621440253210369</v>
      </c>
      <c r="FB124">
        <v>0.20607301719994686</v>
      </c>
      <c r="FC124">
        <v>0.20592207829759668</v>
      </c>
      <c r="FD124">
        <v>0.20576074500114516</v>
      </c>
      <c r="FE124">
        <v>0.20558807827936007</v>
      </c>
      <c r="FF124">
        <v>0.20540302594322263</v>
      </c>
      <c r="FG124">
        <v>0.20520440469760631</v>
      </c>
      <c r="FH124">
        <v>0.20499087840186583</v>
      </c>
      <c r="FI124">
        <v>0.20476093147018665</v>
      </c>
      <c r="FJ124">
        <v>0.20451283594455494</v>
      </c>
      <c r="FK124">
        <v>0.20424461017701595</v>
      </c>
      <c r="FL124">
        <v>0.20395396616489203</v>
      </c>
      <c r="FM124">
        <v>0.20363824116976123</v>
      </c>
      <c r="FN124">
        <v>0.20329430699243395</v>
      </c>
      <c r="FO124">
        <v>0.20291844650963911</v>
      </c>
      <c r="FP124">
        <v>0.20250618057477118</v>
      </c>
      <c r="FQ124">
        <v>0.20205201664246147</v>
      </c>
      <c r="FR124">
        <v>0.20154906816708706</v>
      </c>
      <c r="FS124">
        <v>0.20098844862730311</v>
      </c>
      <c r="FT124">
        <v>0.20035824491233073</v>
      </c>
      <c r="FU124">
        <v>0.19964163371164989</v>
      </c>
      <c r="FV124">
        <v>0.19881302921439284</v>
      </c>
      <c r="FW124">
        <v>0.19782882416767997</v>
      </c>
      <c r="FX124">
        <v>0.19659799732759128</v>
      </c>
      <c r="FY124">
        <v>0.19480394145242319</v>
      </c>
    </row>
    <row r="125" spans="21:181" x14ac:dyDescent="0.25">
      <c r="U125">
        <v>0.19592940354411298</v>
      </c>
      <c r="V125">
        <v>0.19754918273027161</v>
      </c>
      <c r="W125">
        <v>0.19865753189451602</v>
      </c>
      <c r="X125">
        <v>0.19954443807266997</v>
      </c>
      <c r="Y125">
        <v>0.20029256559173078</v>
      </c>
      <c r="Z125">
        <v>0.20094118050772175</v>
      </c>
      <c r="AA125">
        <v>0.20151314560430927</v>
      </c>
      <c r="AB125">
        <v>0.20202339650852699</v>
      </c>
      <c r="AC125">
        <v>0.2024824548895636</v>
      </c>
      <c r="AD125">
        <v>0.20289813911151622</v>
      </c>
      <c r="AE125">
        <v>0.20327649237357215</v>
      </c>
      <c r="AF125">
        <v>0.20362232785340106</v>
      </c>
      <c r="AG125">
        <v>0.20393956924694054</v>
      </c>
      <c r="AH125">
        <v>0.20423147437348113</v>
      </c>
      <c r="AI125">
        <v>0.20450078821961823</v>
      </c>
      <c r="AJ125">
        <v>0.20474985144267357</v>
      </c>
      <c r="AK125">
        <v>0.20498067965173328</v>
      </c>
      <c r="AL125">
        <v>0.20519502286186544</v>
      </c>
      <c r="AM125">
        <v>0.20539441109133175</v>
      </c>
      <c r="AN125">
        <v>0.20558019001387581</v>
      </c>
      <c r="AO125">
        <v>0.20575354930765732</v>
      </c>
      <c r="AP125">
        <v>0.20591554552147778</v>
      </c>
      <c r="AQ125">
        <v>0.20606712075321718</v>
      </c>
      <c r="AR125">
        <v>0.20620911807341352</v>
      </c>
      <c r="AS125">
        <v>0.20634229438264343</v>
      </c>
      <c r="AT125">
        <v>0.2064673312211239</v>
      </c>
      <c r="AU125">
        <v>0.20658484392053356</v>
      </c>
      <c r="AV125">
        <v>0.20669538940800106</v>
      </c>
      <c r="AW125">
        <v>0.20679947289697997</v>
      </c>
      <c r="AX125">
        <v>0.20689755365564638</v>
      </c>
      <c r="AY125">
        <v>0.20699005000358608</v>
      </c>
      <c r="AZ125">
        <v>0.20707734366094069</v>
      </c>
      <c r="BA125">
        <v>0.20715978354493819</v>
      </c>
      <c r="BB125">
        <v>0.20723768910144427</v>
      </c>
      <c r="BC125">
        <v>0.20731135323645897</v>
      </c>
      <c r="BD125">
        <v>0.2073810449007818</v>
      </c>
      <c r="BE125">
        <v>0.2074470113806289</v>
      </c>
      <c r="BF125">
        <v>0.20750948033104122</v>
      </c>
      <c r="BG125">
        <v>0.20756866158244791</v>
      </c>
      <c r="BH125">
        <v>0.20762474875474923</v>
      </c>
      <c r="BI125">
        <v>0.20767792070035299</v>
      </c>
      <c r="BJ125">
        <v>0.20772834279341493</v>
      </c>
      <c r="BK125">
        <v>0.20777616809168925</v>
      </c>
      <c r="BL125">
        <v>0.20782153837632752</v>
      </c>
      <c r="BM125">
        <v>0.20786458509133679</v>
      </c>
      <c r="BN125">
        <v>0.20790543019111865</v>
      </c>
      <c r="BO125">
        <v>0.20794418690303132</v>
      </c>
      <c r="BP125">
        <v>0.20798096041999703</v>
      </c>
      <c r="BQ125">
        <v>0.20801584852796517</v>
      </c>
      <c r="BR125">
        <v>0.20804894217146522</v>
      </c>
      <c r="BS125">
        <v>0.20808032597197046</v>
      </c>
      <c r="BT125">
        <v>0.20811007869407644</v>
      </c>
      <c r="BU125">
        <v>0.20813827367268098</v>
      </c>
      <c r="BV125">
        <v>0.20816497920202262</v>
      </c>
      <c r="BW125">
        <v>0.20819025888712356</v>
      </c>
      <c r="BX125">
        <v>0.20821417196707476</v>
      </c>
      <c r="BY125">
        <v>0.2082367736100707</v>
      </c>
      <c r="BZ125">
        <v>0.20825811517969922</v>
      </c>
      <c r="CA125">
        <v>0.20827824448127702</v>
      </c>
      <c r="CB125">
        <v>0.20829720598490137</v>
      </c>
      <c r="CC125">
        <v>0.20831504103119805</v>
      </c>
      <c r="CD125">
        <v>0.20833178801586957</v>
      </c>
      <c r="CE125">
        <v>0.2083474825611408</v>
      </c>
      <c r="CF125">
        <v>0.20836215767230618</v>
      </c>
      <c r="CG125">
        <v>0.20837584387755809</v>
      </c>
      <c r="CH125">
        <v>0.20838856935858083</v>
      </c>
      <c r="CI125">
        <v>0.20840036006784299</v>
      </c>
      <c r="CJ125">
        <v>0.20841123983510848</v>
      </c>
      <c r="CK125">
        <v>0.20842123046566877</v>
      </c>
      <c r="CL125">
        <v>0.20843035182587777</v>
      </c>
      <c r="CM125">
        <v>0.20843862192339088</v>
      </c>
      <c r="CN125">
        <v>0.20844605697759064</v>
      </c>
      <c r="CO125">
        <v>0.20845267148270649</v>
      </c>
      <c r="CP125">
        <v>0.20845847826372421</v>
      </c>
      <c r="CQ125">
        <v>0.20846348852545873</v>
      </c>
      <c r="CR125">
        <v>0.20846771189478566</v>
      </c>
      <c r="CS125">
        <v>0.20847115645834188</v>
      </c>
      <c r="CT125">
        <v>0.20847382879085793</v>
      </c>
      <c r="CU125">
        <v>0.20847573398108615</v>
      </c>
      <c r="CV125">
        <v>0.20847687565041625</v>
      </c>
      <c r="CW125" s="3">
        <v>0.20847725596632594</v>
      </c>
      <c r="CX125">
        <v>0.20847687565041625</v>
      </c>
      <c r="CY125">
        <v>0.20847573398108615</v>
      </c>
      <c r="CZ125">
        <v>0.20847382879085793</v>
      </c>
      <c r="DA125">
        <v>0.20847115645834188</v>
      </c>
      <c r="DB125">
        <v>0.20846771189478566</v>
      </c>
      <c r="DC125">
        <v>0.20846348852545873</v>
      </c>
      <c r="DD125">
        <v>0.20845847826372421</v>
      </c>
      <c r="DE125">
        <v>0.20845267148270649</v>
      </c>
      <c r="DF125">
        <v>0.20844605697759064</v>
      </c>
      <c r="DG125">
        <v>0.20843862192339088</v>
      </c>
      <c r="DH125">
        <v>0.20843035182587777</v>
      </c>
      <c r="DI125">
        <v>0.20842123046566877</v>
      </c>
      <c r="DJ125">
        <v>0.20841123983510848</v>
      </c>
      <c r="DK125">
        <v>0.20840036006784299</v>
      </c>
      <c r="DL125">
        <v>0.20838856935858083</v>
      </c>
      <c r="DM125">
        <v>0.20837584387755809</v>
      </c>
      <c r="DN125">
        <v>0.20836215767230618</v>
      </c>
      <c r="DO125">
        <v>0.2083474825611408</v>
      </c>
      <c r="DP125">
        <v>0.20833178801586957</v>
      </c>
      <c r="DQ125">
        <v>0.20831504103119805</v>
      </c>
      <c r="DR125">
        <v>0.20829720598490137</v>
      </c>
      <c r="DS125">
        <v>0.20827824448127702</v>
      </c>
      <c r="DT125">
        <v>0.20825811517969922</v>
      </c>
      <c r="DU125">
        <v>0.2082367736100707</v>
      </c>
      <c r="DV125">
        <v>0.20821417196707476</v>
      </c>
      <c r="DW125">
        <v>0.20819025888712356</v>
      </c>
      <c r="DX125">
        <v>0.20816497920202262</v>
      </c>
      <c r="DY125">
        <v>0.20813827367268098</v>
      </c>
      <c r="DZ125">
        <v>0.20811007869407644</v>
      </c>
      <c r="EA125">
        <v>0.20808032597197046</v>
      </c>
      <c r="EB125">
        <v>0.20804894217146522</v>
      </c>
      <c r="EC125">
        <v>0.20801584852796517</v>
      </c>
      <c r="ED125">
        <v>0.20798096041999703</v>
      </c>
      <c r="EE125">
        <v>0.20794418690303132</v>
      </c>
      <c r="EF125">
        <v>0.20790543019111865</v>
      </c>
      <c r="EG125">
        <v>0.20786458509133679</v>
      </c>
      <c r="EH125">
        <v>0.20782153837632752</v>
      </c>
      <c r="EI125">
        <v>0.20777616809168925</v>
      </c>
      <c r="EJ125">
        <v>0.20772834279341493</v>
      </c>
      <c r="EK125">
        <v>0.20767792070035299</v>
      </c>
      <c r="EL125">
        <v>0.20762474875474923</v>
      </c>
      <c r="EM125">
        <v>0.20756866158244791</v>
      </c>
      <c r="EN125">
        <v>0.20750948033104122</v>
      </c>
      <c r="EO125">
        <v>0.2074470113806289</v>
      </c>
      <c r="EP125">
        <v>0.2073810449007818</v>
      </c>
      <c r="EQ125">
        <v>0.20731135323645897</v>
      </c>
      <c r="ER125">
        <v>0.20723768910144427</v>
      </c>
      <c r="ES125">
        <v>0.20715978354493819</v>
      </c>
      <c r="ET125">
        <v>0.20707734366094069</v>
      </c>
      <c r="EU125">
        <v>0.20699005000358608</v>
      </c>
      <c r="EV125">
        <v>0.20689755365564638</v>
      </c>
      <c r="EW125">
        <v>0.20679947289697997</v>
      </c>
      <c r="EX125">
        <v>0.20669538940800106</v>
      </c>
      <c r="EY125">
        <v>0.20658484392053356</v>
      </c>
      <c r="EZ125">
        <v>0.2064673312211239</v>
      </c>
      <c r="FA125">
        <v>0.20634229438264343</v>
      </c>
      <c r="FB125">
        <v>0.20620911807341352</v>
      </c>
      <c r="FC125">
        <v>0.20606712075321718</v>
      </c>
      <c r="FD125">
        <v>0.20591554552147778</v>
      </c>
      <c r="FE125">
        <v>0.20575354930765732</v>
      </c>
      <c r="FF125">
        <v>0.20558019001387581</v>
      </c>
      <c r="FG125">
        <v>0.20539441109133175</v>
      </c>
      <c r="FH125">
        <v>0.20519502286186544</v>
      </c>
      <c r="FI125">
        <v>0.20498067965173328</v>
      </c>
      <c r="FJ125">
        <v>0.20474985144267357</v>
      </c>
      <c r="FK125">
        <v>0.20450078821961823</v>
      </c>
      <c r="FL125">
        <v>0.20423147437348113</v>
      </c>
      <c r="FM125">
        <v>0.20393956924694054</v>
      </c>
      <c r="FN125">
        <v>0.20362232785340106</v>
      </c>
      <c r="FO125">
        <v>0.20327649237357215</v>
      </c>
      <c r="FP125">
        <v>0.20289813911151622</v>
      </c>
      <c r="FQ125">
        <v>0.2024824548895636</v>
      </c>
      <c r="FR125">
        <v>0.20202339650852699</v>
      </c>
      <c r="FS125">
        <v>0.20151314560430927</v>
      </c>
      <c r="FT125">
        <v>0.20094118050772175</v>
      </c>
      <c r="FU125">
        <v>0.20029256559173078</v>
      </c>
      <c r="FV125">
        <v>0.19954443807266997</v>
      </c>
      <c r="FW125">
        <v>0.19865753189451602</v>
      </c>
      <c r="FX125">
        <v>0.19754918273027161</v>
      </c>
      <c r="FY125">
        <v>0.19592940354411298</v>
      </c>
    </row>
    <row r="126" spans="21:181" x14ac:dyDescent="0.25">
      <c r="U126">
        <v>0.19695875868370308</v>
      </c>
      <c r="V126">
        <v>0.19842577965047656</v>
      </c>
      <c r="W126">
        <v>0.19942646337861292</v>
      </c>
      <c r="X126">
        <v>0.2002273389066441</v>
      </c>
      <c r="Y126">
        <v>0.20090384460511418</v>
      </c>
      <c r="Z126">
        <v>0.20149154299204255</v>
      </c>
      <c r="AA126">
        <v>0.20201099205712111</v>
      </c>
      <c r="AB126">
        <v>0.20247553573447591</v>
      </c>
      <c r="AC126">
        <v>0.20289452347002368</v>
      </c>
      <c r="AD126">
        <v>0.20327487263479216</v>
      </c>
      <c r="AE126">
        <v>0.20362191303049795</v>
      </c>
      <c r="AF126">
        <v>0.20393988080744938</v>
      </c>
      <c r="AG126">
        <v>0.20423222554367548</v>
      </c>
      <c r="AH126">
        <v>0.20450181082757418</v>
      </c>
      <c r="AI126">
        <v>0.20475105077666628</v>
      </c>
      <c r="AJ126">
        <v>0.20498200626615476</v>
      </c>
      <c r="AK126">
        <v>0.20519645483916588</v>
      </c>
      <c r="AL126">
        <v>0.20539594285081852</v>
      </c>
      <c r="AM126">
        <v>0.20558182526513682</v>
      </c>
      <c r="AN126">
        <v>0.20575529664494432</v>
      </c>
      <c r="AO126">
        <v>0.20591741570959352</v>
      </c>
      <c r="AP126">
        <v>0.2060691250986765</v>
      </c>
      <c r="AQ126">
        <v>0.20621126748790825</v>
      </c>
      <c r="AR126">
        <v>0.20634459888692519</v>
      </c>
      <c r="AS126">
        <v>0.2064697997248707</v>
      </c>
      <c r="AT126">
        <v>0.20658748417169032</v>
      </c>
      <c r="AU126">
        <v>0.20669820804242237</v>
      </c>
      <c r="AV126">
        <v>0.20680247554389469</v>
      </c>
      <c r="AW126">
        <v>0.20690074507051889</v>
      </c>
      <c r="AX126">
        <v>0.20699343421087851</v>
      </c>
      <c r="AY126">
        <v>0.20708092409400553</v>
      </c>
      <c r="AZ126">
        <v>0.20716356318141416</v>
      </c>
      <c r="BA126">
        <v>0.20724167058489235</v>
      </c>
      <c r="BB126">
        <v>0.20731553898544064</v>
      </c>
      <c r="BC126">
        <v>0.2073854372080858</v>
      </c>
      <c r="BD126">
        <v>0.20745161249732721</v>
      </c>
      <c r="BE126">
        <v>0.20751429253897799</v>
      </c>
      <c r="BF126">
        <v>0.20757368725933434</v>
      </c>
      <c r="BG126">
        <v>0.20762999042706839</v>
      </c>
      <c r="BH126">
        <v>0.20768338108807635</v>
      </c>
      <c r="BI126">
        <v>0.20773402485117831</v>
      </c>
      <c r="BJ126">
        <v>0.20778207503893786</v>
      </c>
      <c r="BK126">
        <v>0.20782767372749181</v>
      </c>
      <c r="BL126">
        <v>0.20787095267854605</v>
      </c>
      <c r="BM126">
        <v>0.20791203418342816</v>
      </c>
      <c r="BN126">
        <v>0.20795103182603025</v>
      </c>
      <c r="BO126">
        <v>0.2079880511702101</v>
      </c>
      <c r="BP126">
        <v>0.20802319038553541</v>
      </c>
      <c r="BQ126">
        <v>0.20805654081514949</v>
      </c>
      <c r="BR126">
        <v>0.20808818748812122</v>
      </c>
      <c r="BS126">
        <v>0.20811820959025715</v>
      </c>
      <c r="BT126">
        <v>0.20814668088770427</v>
      </c>
      <c r="BU126">
        <v>0.20817367011597143</v>
      </c>
      <c r="BV126">
        <v>0.20819924133471959</v>
      </c>
      <c r="BW126">
        <v>0.20822345424842825</v>
      </c>
      <c r="BX126">
        <v>0.20824636450200076</v>
      </c>
      <c r="BY126">
        <v>0.20826802395087893</v>
      </c>
      <c r="BZ126">
        <v>0.20828848090486529</v>
      </c>
      <c r="CA126">
        <v>0.20830778035420633</v>
      </c>
      <c r="CB126">
        <v>0.20832596417436125</v>
      </c>
      <c r="CC126">
        <v>0.20834307131524366</v>
      </c>
      <c r="CD126">
        <v>0.20835913797085845</v>
      </c>
      <c r="CE126">
        <v>0.2083741977372752</v>
      </c>
      <c r="CF126">
        <v>0.20838828175701082</v>
      </c>
      <c r="CG126">
        <v>0.2084014188478584</v>
      </c>
      <c r="CH126">
        <v>0.20841363562356402</v>
      </c>
      <c r="CI126">
        <v>0.20842495660216431</v>
      </c>
      <c r="CJ126">
        <v>0.20843540430443724</v>
      </c>
      <c r="CK126">
        <v>0.20844499934488139</v>
      </c>
      <c r="CL126">
        <v>0.20845376051074138</v>
      </c>
      <c r="CM126">
        <v>0.20846170483642812</v>
      </c>
      <c r="CN126">
        <v>0.20846884766875434</v>
      </c>
      <c r="CO126">
        <v>0.20847520272545564</v>
      </c>
      <c r="CP126">
        <v>0.20848078214704543</v>
      </c>
      <c r="CQ126">
        <v>0.20848559654201207</v>
      </c>
      <c r="CR126">
        <v>0.20848965502767997</v>
      </c>
      <c r="CS126">
        <v>0.20849296526193645</v>
      </c>
      <c r="CT126">
        <v>0.20849553347277255</v>
      </c>
      <c r="CU126">
        <v>0.20849736448077696</v>
      </c>
      <c r="CV126">
        <v>0.20849846171674513</v>
      </c>
      <c r="CW126" s="3">
        <v>0.20849882723417718</v>
      </c>
      <c r="CX126">
        <v>0.20849846171674513</v>
      </c>
      <c r="CY126">
        <v>0.20849736448077696</v>
      </c>
      <c r="CZ126">
        <v>0.20849553347277255</v>
      </c>
      <c r="DA126">
        <v>0.20849296526193645</v>
      </c>
      <c r="DB126">
        <v>0.20848965502767997</v>
      </c>
      <c r="DC126">
        <v>0.20848559654201207</v>
      </c>
      <c r="DD126">
        <v>0.20848078214704543</v>
      </c>
      <c r="DE126">
        <v>0.20847520272545564</v>
      </c>
      <c r="DF126">
        <v>0.20846884766875434</v>
      </c>
      <c r="DG126">
        <v>0.20846170483642812</v>
      </c>
      <c r="DH126">
        <v>0.20845376051074138</v>
      </c>
      <c r="DI126">
        <v>0.20844499934488139</v>
      </c>
      <c r="DJ126">
        <v>0.20843540430443724</v>
      </c>
      <c r="DK126">
        <v>0.20842495660216431</v>
      </c>
      <c r="DL126">
        <v>0.20841363562356402</v>
      </c>
      <c r="DM126">
        <v>0.2084014188478584</v>
      </c>
      <c r="DN126">
        <v>0.20838828175701082</v>
      </c>
      <c r="DO126">
        <v>0.2083741977372752</v>
      </c>
      <c r="DP126">
        <v>0.20835913797085845</v>
      </c>
      <c r="DQ126">
        <v>0.20834307131524366</v>
      </c>
      <c r="DR126">
        <v>0.20832596417436125</v>
      </c>
      <c r="DS126">
        <v>0.20830778035420633</v>
      </c>
      <c r="DT126">
        <v>0.20828848090486529</v>
      </c>
      <c r="DU126">
        <v>0.20826802395087893</v>
      </c>
      <c r="DV126">
        <v>0.20824636450200076</v>
      </c>
      <c r="DW126">
        <v>0.20822345424842825</v>
      </c>
      <c r="DX126">
        <v>0.20819924133471959</v>
      </c>
      <c r="DY126">
        <v>0.20817367011597143</v>
      </c>
      <c r="DZ126">
        <v>0.20814668088770427</v>
      </c>
      <c r="EA126">
        <v>0.20811820959025715</v>
      </c>
      <c r="EB126">
        <v>0.20808818748812122</v>
      </c>
      <c r="EC126">
        <v>0.20805654081514949</v>
      </c>
      <c r="ED126">
        <v>0.20802319038553541</v>
      </c>
      <c r="EE126">
        <v>0.2079880511702101</v>
      </c>
      <c r="EF126">
        <v>0.20795103182603025</v>
      </c>
      <c r="EG126">
        <v>0.20791203418342816</v>
      </c>
      <c r="EH126">
        <v>0.20787095267854605</v>
      </c>
      <c r="EI126">
        <v>0.20782767372749181</v>
      </c>
      <c r="EJ126">
        <v>0.20778207503893786</v>
      </c>
      <c r="EK126">
        <v>0.20773402485117831</v>
      </c>
      <c r="EL126">
        <v>0.20768338108807635</v>
      </c>
      <c r="EM126">
        <v>0.20762999042706839</v>
      </c>
      <c r="EN126">
        <v>0.20757368725933434</v>
      </c>
      <c r="EO126">
        <v>0.20751429253897799</v>
      </c>
      <c r="EP126">
        <v>0.20745161249732721</v>
      </c>
      <c r="EQ126">
        <v>0.2073854372080858</v>
      </c>
      <c r="ER126">
        <v>0.20731553898544064</v>
      </c>
      <c r="ES126">
        <v>0.20724167058489235</v>
      </c>
      <c r="ET126">
        <v>0.20716356318141416</v>
      </c>
      <c r="EU126">
        <v>0.20708092409400553</v>
      </c>
      <c r="EV126">
        <v>0.20699343421087851</v>
      </c>
      <c r="EW126">
        <v>0.20690074507051889</v>
      </c>
      <c r="EX126">
        <v>0.20680247554389469</v>
      </c>
      <c r="EY126">
        <v>0.20669820804242237</v>
      </c>
      <c r="EZ126">
        <v>0.20658748417169032</v>
      </c>
      <c r="FA126">
        <v>0.2064697997248707</v>
      </c>
      <c r="FB126">
        <v>0.20634459888692519</v>
      </c>
      <c r="FC126">
        <v>0.20621126748790825</v>
      </c>
      <c r="FD126">
        <v>0.2060691250986765</v>
      </c>
      <c r="FE126">
        <v>0.20591741570959352</v>
      </c>
      <c r="FF126">
        <v>0.20575529664494432</v>
      </c>
      <c r="FG126">
        <v>0.20558182526513682</v>
      </c>
      <c r="FH126">
        <v>0.20539594285081852</v>
      </c>
      <c r="FI126">
        <v>0.20519645483916588</v>
      </c>
      <c r="FJ126">
        <v>0.20498200626615476</v>
      </c>
      <c r="FK126">
        <v>0.20475105077666628</v>
      </c>
      <c r="FL126">
        <v>0.20450181082757418</v>
      </c>
      <c r="FM126">
        <v>0.20423222554367548</v>
      </c>
      <c r="FN126">
        <v>0.20393988080744938</v>
      </c>
      <c r="FO126">
        <v>0.20362191303049795</v>
      </c>
      <c r="FP126">
        <v>0.20327487263479216</v>
      </c>
      <c r="FQ126">
        <v>0.20289452347002368</v>
      </c>
      <c r="FR126">
        <v>0.20247553573447591</v>
      </c>
      <c r="FS126">
        <v>0.20201099205712111</v>
      </c>
      <c r="FT126">
        <v>0.20149154299204255</v>
      </c>
      <c r="FU126">
        <v>0.20090384460511418</v>
      </c>
      <c r="FV126">
        <v>0.2002273389066441</v>
      </c>
      <c r="FW126">
        <v>0.19942646337861292</v>
      </c>
      <c r="FX126">
        <v>0.19842577965047656</v>
      </c>
      <c r="FY126">
        <v>0.19695875868370308</v>
      </c>
    </row>
    <row r="127" spans="21:181" x14ac:dyDescent="0.25">
      <c r="U127">
        <v>0.19790247907427694</v>
      </c>
      <c r="V127">
        <v>0.19923499773594511</v>
      </c>
      <c r="W127">
        <v>0.20014070722563082</v>
      </c>
      <c r="X127">
        <v>0.20086531949882025</v>
      </c>
      <c r="Y127">
        <v>0.20147796898679018</v>
      </c>
      <c r="Z127">
        <v>0.20201103078459909</v>
      </c>
      <c r="AA127">
        <v>0.20248309699938549</v>
      </c>
      <c r="AB127">
        <v>0.20290616083206811</v>
      </c>
      <c r="AC127">
        <v>0.20328857908181278</v>
      </c>
      <c r="AD127">
        <v>0.20363650608198236</v>
      </c>
      <c r="AE127">
        <v>0.20395466639692172</v>
      </c>
      <c r="AF127">
        <v>0.20424680514343307</v>
      </c>
      <c r="AG127">
        <v>0.20451596682708198</v>
      </c>
      <c r="AH127">
        <v>0.20476467664178544</v>
      </c>
      <c r="AI127">
        <v>0.20499506324055589</v>
      </c>
      <c r="AJ127">
        <v>0.2052089448064654</v>
      </c>
      <c r="AK127">
        <v>0.20540789123607889</v>
      </c>
      <c r="AL127">
        <v>0.20559327026586688</v>
      </c>
      <c r="AM127">
        <v>0.20576628249368212</v>
      </c>
      <c r="AN127">
        <v>0.20592798852191221</v>
      </c>
      <c r="AO127">
        <v>0.20607933038100879</v>
      </c>
      <c r="AP127">
        <v>0.20622114871248648</v>
      </c>
      <c r="AQ127">
        <v>0.20635419674721778</v>
      </c>
      <c r="AR127">
        <v>0.20647915181920004</v>
      </c>
      <c r="AS127">
        <v>0.20659662495373235</v>
      </c>
      <c r="AT127">
        <v>0.20670716892931904</v>
      </c>
      <c r="AU127">
        <v>0.20681128511403735</v>
      </c>
      <c r="AV127">
        <v>0.20690942930628642</v>
      </c>
      <c r="AW127">
        <v>0.20700201675817537</v>
      </c>
      <c r="AX127">
        <v>0.2070894265212343</v>
      </c>
      <c r="AY127">
        <v>0.20717200522749332</v>
      </c>
      <c r="AZ127">
        <v>0.20725007039075768</v>
      </c>
      <c r="BA127">
        <v>0.2073239133065162</v>
      </c>
      <c r="BB127">
        <v>0.20739380160501453</v>
      </c>
      <c r="BC127">
        <v>0.20745998151016654</v>
      </c>
      <c r="BD127">
        <v>0.20752267983981171</v>
      </c>
      <c r="BE127">
        <v>0.20758210578749142</v>
      </c>
      <c r="BF127">
        <v>0.20763845251165985</v>
      </c>
      <c r="BG127">
        <v>0.2076918985535085</v>
      </c>
      <c r="BH127">
        <v>0.20774260911009898</v>
      </c>
      <c r="BI127">
        <v>0.20779073717766575</v>
      </c>
      <c r="BJ127">
        <v>0.20783642457676743</v>
      </c>
      <c r="BK127">
        <v>0.20787980288103136</v>
      </c>
      <c r="BL127">
        <v>0.2079209942507185</v>
      </c>
      <c r="BM127">
        <v>0.20796011218943006</v>
      </c>
      <c r="BN127">
        <v>0.20799726222939255</v>
      </c>
      <c r="BO127">
        <v>0.20803254254934558</v>
      </c>
      <c r="BP127">
        <v>0.20806604454030497</v>
      </c>
      <c r="BQ127">
        <v>0.20809785331487846</v>
      </c>
      <c r="BR127">
        <v>0.20812804817371711</v>
      </c>
      <c r="BS127">
        <v>0.20815670303042935</v>
      </c>
      <c r="BT127">
        <v>0.2081838867958683</v>
      </c>
      <c r="BU127">
        <v>0.2082096637315374</v>
      </c>
      <c r="BV127">
        <v>0.2082340937723498</v>
      </c>
      <c r="BW127">
        <v>0.20825723281844202</v>
      </c>
      <c r="BX127">
        <v>0.20827913300478679</v>
      </c>
      <c r="BY127">
        <v>0.20829984294785675</v>
      </c>
      <c r="BZ127">
        <v>0.20831940796826484</v>
      </c>
      <c r="CA127">
        <v>0.20833787029737919</v>
      </c>
      <c r="CB127">
        <v>0.20835526926650405</v>
      </c>
      <c r="CC127">
        <v>0.20837164147705628</v>
      </c>
      <c r="CD127">
        <v>0.20838702095946859</v>
      </c>
      <c r="CE127">
        <v>0.20840143931664923</v>
      </c>
      <c r="CF127">
        <v>0.2084149258571163</v>
      </c>
      <c r="CG127">
        <v>0.20842750771334667</v>
      </c>
      <c r="CH127">
        <v>0.20843920995297832</v>
      </c>
      <c r="CI127">
        <v>0.20845005567859254</v>
      </c>
      <c r="CJ127">
        <v>0.20846006611844381</v>
      </c>
      <c r="CK127">
        <v>0.20846926071049351</v>
      </c>
      <c r="CL127">
        <v>0.20847765717519048</v>
      </c>
      <c r="CM127">
        <v>0.2084852715843015</v>
      </c>
      <c r="CN127">
        <v>0.20849211842116014</v>
      </c>
      <c r="CO127">
        <v>0.20849821063476437</v>
      </c>
      <c r="CP127">
        <v>0.20850355968772702</v>
      </c>
      <c r="CQ127">
        <v>0.20850817559806423</v>
      </c>
      <c r="CR127">
        <v>0.2085120669771118</v>
      </c>
      <c r="CS127">
        <v>0.20851524105874053</v>
      </c>
      <c r="CT127">
        <v>0.20851770372680906</v>
      </c>
      <c r="CU127">
        <v>0.20851945953597328</v>
      </c>
      <c r="CV127">
        <v>0.20852051172799471</v>
      </c>
      <c r="CW127" s="3">
        <v>0.20852086224331906</v>
      </c>
      <c r="CX127">
        <v>0.20852051172799471</v>
      </c>
      <c r="CY127">
        <v>0.20851945953597328</v>
      </c>
      <c r="CZ127">
        <v>0.20851770372680906</v>
      </c>
      <c r="DA127">
        <v>0.20851524105874053</v>
      </c>
      <c r="DB127">
        <v>0.2085120669771118</v>
      </c>
      <c r="DC127">
        <v>0.20850817559806423</v>
      </c>
      <c r="DD127">
        <v>0.20850355968772702</v>
      </c>
      <c r="DE127">
        <v>0.20849821063476437</v>
      </c>
      <c r="DF127">
        <v>0.20849211842116014</v>
      </c>
      <c r="DG127">
        <v>0.2084852715843015</v>
      </c>
      <c r="DH127">
        <v>0.20847765717519048</v>
      </c>
      <c r="DI127">
        <v>0.20846926071049351</v>
      </c>
      <c r="DJ127">
        <v>0.20846006611844381</v>
      </c>
      <c r="DK127">
        <v>0.20845005567859254</v>
      </c>
      <c r="DL127">
        <v>0.20843920995297832</v>
      </c>
      <c r="DM127">
        <v>0.20842750771334667</v>
      </c>
      <c r="DN127">
        <v>0.2084149258571163</v>
      </c>
      <c r="DO127">
        <v>0.20840143931664923</v>
      </c>
      <c r="DP127">
        <v>0.20838702095946859</v>
      </c>
      <c r="DQ127">
        <v>0.20837164147705628</v>
      </c>
      <c r="DR127">
        <v>0.20835526926650405</v>
      </c>
      <c r="DS127">
        <v>0.20833787029737919</v>
      </c>
      <c r="DT127">
        <v>0.20831940796826484</v>
      </c>
      <c r="DU127">
        <v>0.20829984294785675</v>
      </c>
      <c r="DV127">
        <v>0.20827913300478679</v>
      </c>
      <c r="DW127">
        <v>0.20825723281844202</v>
      </c>
      <c r="DX127">
        <v>0.2082340937723498</v>
      </c>
      <c r="DY127">
        <v>0.2082096637315374</v>
      </c>
      <c r="DZ127">
        <v>0.2081838867958683</v>
      </c>
      <c r="EA127">
        <v>0.20815670303042935</v>
      </c>
      <c r="EB127">
        <v>0.20812804817371711</v>
      </c>
      <c r="EC127">
        <v>0.20809785331487846</v>
      </c>
      <c r="ED127">
        <v>0.20806604454030497</v>
      </c>
      <c r="EE127">
        <v>0.20803254254934558</v>
      </c>
      <c r="EF127">
        <v>0.20799726222939255</v>
      </c>
      <c r="EG127">
        <v>0.20796011218943006</v>
      </c>
      <c r="EH127">
        <v>0.2079209942507185</v>
      </c>
      <c r="EI127">
        <v>0.20787980288103136</v>
      </c>
      <c r="EJ127">
        <v>0.20783642457676743</v>
      </c>
      <c r="EK127">
        <v>0.20779073717766575</v>
      </c>
      <c r="EL127">
        <v>0.20774260911009898</v>
      </c>
      <c r="EM127">
        <v>0.2076918985535085</v>
      </c>
      <c r="EN127">
        <v>0.20763845251165985</v>
      </c>
      <c r="EO127">
        <v>0.20758210578749142</v>
      </c>
      <c r="EP127">
        <v>0.20752267983981171</v>
      </c>
      <c r="EQ127">
        <v>0.20745998151016654</v>
      </c>
      <c r="ER127">
        <v>0.20739380160501453</v>
      </c>
      <c r="ES127">
        <v>0.2073239133065162</v>
      </c>
      <c r="ET127">
        <v>0.20725007039075768</v>
      </c>
      <c r="EU127">
        <v>0.20717200522749332</v>
      </c>
      <c r="EV127">
        <v>0.2070894265212343</v>
      </c>
      <c r="EW127">
        <v>0.20700201675817537</v>
      </c>
      <c r="EX127">
        <v>0.20690942930628642</v>
      </c>
      <c r="EY127">
        <v>0.20681128511403735</v>
      </c>
      <c r="EZ127">
        <v>0.20670716892931904</v>
      </c>
      <c r="FA127">
        <v>0.20659662495373235</v>
      </c>
      <c r="FB127">
        <v>0.20647915181920004</v>
      </c>
      <c r="FC127">
        <v>0.20635419674721778</v>
      </c>
      <c r="FD127">
        <v>0.20622114871248648</v>
      </c>
      <c r="FE127">
        <v>0.20607933038100879</v>
      </c>
      <c r="FF127">
        <v>0.20592798852191221</v>
      </c>
      <c r="FG127">
        <v>0.20576628249368212</v>
      </c>
      <c r="FH127">
        <v>0.20559327026586688</v>
      </c>
      <c r="FI127">
        <v>0.20540789123607889</v>
      </c>
      <c r="FJ127">
        <v>0.2052089448064654</v>
      </c>
      <c r="FK127">
        <v>0.20499506324055589</v>
      </c>
      <c r="FL127">
        <v>0.20476467664178544</v>
      </c>
      <c r="FM127">
        <v>0.20451596682708198</v>
      </c>
      <c r="FN127">
        <v>0.20424680514343307</v>
      </c>
      <c r="FO127">
        <v>0.20395466639692172</v>
      </c>
      <c r="FP127">
        <v>0.20363650608198236</v>
      </c>
      <c r="FQ127">
        <v>0.20328857908181278</v>
      </c>
      <c r="FR127">
        <v>0.20290616083206811</v>
      </c>
      <c r="FS127">
        <v>0.20248309699938549</v>
      </c>
      <c r="FT127">
        <v>0.20201103078459909</v>
      </c>
      <c r="FU127">
        <v>0.20147796898679018</v>
      </c>
      <c r="FV127">
        <v>0.20086531949882025</v>
      </c>
      <c r="FW127">
        <v>0.20014070722563082</v>
      </c>
      <c r="FX127">
        <v>0.19923499773594511</v>
      </c>
      <c r="FY127">
        <v>0.19790247907427694</v>
      </c>
    </row>
    <row r="128" spans="21:181" x14ac:dyDescent="0.25">
      <c r="U128">
        <v>0.19876964837509339</v>
      </c>
      <c r="V128">
        <v>0.19998323152372818</v>
      </c>
      <c r="W128">
        <v>0.20080487897939095</v>
      </c>
      <c r="X128">
        <v>0.20146171430168661</v>
      </c>
      <c r="Y128">
        <v>0.20201732686606103</v>
      </c>
      <c r="Z128">
        <v>0.20250132482230987</v>
      </c>
      <c r="AA128">
        <v>0.20293061021943617</v>
      </c>
      <c r="AB128">
        <v>0.20331602231168855</v>
      </c>
      <c r="AC128">
        <v>0.20366507272967721</v>
      </c>
      <c r="AD128">
        <v>0.2039832668345094</v>
      </c>
      <c r="AE128">
        <v>0.20427481407182163</v>
      </c>
      <c r="AF128">
        <v>0.20454304078057078</v>
      </c>
      <c r="AG128">
        <v>0.20479064493586596</v>
      </c>
      <c r="AH128">
        <v>0.20501986113075987</v>
      </c>
      <c r="AI128">
        <v>0.20523257179806234</v>
      </c>
      <c r="AJ128">
        <v>0.20543038480152023</v>
      </c>
      <c r="AK128">
        <v>0.20561468919962497</v>
      </c>
      <c r="AL128">
        <v>0.20578669638806654</v>
      </c>
      <c r="AM128">
        <v>0.20594747117170428</v>
      </c>
      <c r="AN128">
        <v>0.20609795572583448</v>
      </c>
      <c r="AO128">
        <v>0.2062389884221405</v>
      </c>
      <c r="AP128">
        <v>0.20637131886857654</v>
      </c>
      <c r="AQ128">
        <v>0.20649562010438335</v>
      </c>
      <c r="AR128">
        <v>0.20661249861966924</v>
      </c>
      <c r="AS128">
        <v>0.20672250268440723</v>
      </c>
      <c r="AT128">
        <v>0.20682612934400468</v>
      </c>
      <c r="AU128">
        <v>0.20692383034880518</v>
      </c>
      <c r="AV128">
        <v>0.20701601722066595</v>
      </c>
      <c r="AW128">
        <v>0.20710306561316755</v>
      </c>
      <c r="AX128">
        <v>0.20718531908739424</v>
      </c>
      <c r="AY128">
        <v>0.20726309240175789</v>
      </c>
      <c r="AZ128">
        <v>0.20733667438858119</v>
      </c>
      <c r="BA128">
        <v>0.20740633048588147</v>
      </c>
      <c r="BB128">
        <v>0.20747230497048375</v>
      </c>
      <c r="BC128">
        <v>0.20753482293812986</v>
      </c>
      <c r="BD128">
        <v>0.20759409206018736</v>
      </c>
      <c r="BE128">
        <v>0.20765030415217997</v>
      </c>
      <c r="BF128">
        <v>0.20770363657584714</v>
      </c>
      <c r="BG128">
        <v>0.20775425349200627</v>
      </c>
      <c r="BH128">
        <v>0.20780230699025837</v>
      </c>
      <c r="BI128">
        <v>0.20784793810076416</v>
      </c>
      <c r="BJ128">
        <v>0.20789127770930177</v>
      </c>
      <c r="BK128">
        <v>0.20793244738374525</v>
      </c>
      <c r="BL128">
        <v>0.20797156011858883</v>
      </c>
      <c r="BM128">
        <v>0.2080087210121247</v>
      </c>
      <c r="BN128">
        <v>0.2080440278808256</v>
      </c>
      <c r="BO128">
        <v>0.20807757181391534</v>
      </c>
      <c r="BP128">
        <v>0.20810943768252207</v>
      </c>
      <c r="BQ128">
        <v>0.20813970459827458</v>
      </c>
      <c r="BR128">
        <v>0.20816844633427528</v>
      </c>
      <c r="BS128">
        <v>0.20819573170916822</v>
      </c>
      <c r="BT128">
        <v>0.20822162493468743</v>
      </c>
      <c r="BU128">
        <v>0.20824618593599495</v>
      </c>
      <c r="BV128">
        <v>0.20826947064463133</v>
      </c>
      <c r="BW128">
        <v>0.208291531263431</v>
      </c>
      <c r="BX128">
        <v>0.20831241651184573</v>
      </c>
      <c r="BY128">
        <v>0.20833217185065442</v>
      </c>
      <c r="BZ128">
        <v>0.20835083968473839</v>
      </c>
      <c r="CA128">
        <v>0.20836845955171704</v>
      </c>
      <c r="CB128">
        <v>0.20838506829485373</v>
      </c>
      <c r="CC128">
        <v>0.20840070021847099</v>
      </c>
      <c r="CD128">
        <v>0.20841538723349046</v>
      </c>
      <c r="CE128">
        <v>0.20842915898877457</v>
      </c>
      <c r="CF128">
        <v>0.20844204299328609</v>
      </c>
      <c r="CG128">
        <v>0.20845406472448644</v>
      </c>
      <c r="CH128">
        <v>0.20846524773053959</v>
      </c>
      <c r="CI128">
        <v>0.20847561372195103</v>
      </c>
      <c r="CJ128">
        <v>0.208485182654947</v>
      </c>
      <c r="CK128">
        <v>0.20849397280888318</v>
      </c>
      <c r="CL128">
        <v>0.20850200085305867</v>
      </c>
      <c r="CM128">
        <v>0.20850928191020859</v>
      </c>
      <c r="CN128">
        <v>0.20851582961198203</v>
      </c>
      <c r="CO128">
        <v>0.20852165614880036</v>
      </c>
      <c r="CP128">
        <v>0.20852677231407202</v>
      </c>
      <c r="CQ128">
        <v>0.20853118754270739</v>
      </c>
      <c r="CR128">
        <v>0.20853490994621179</v>
      </c>
      <c r="CS128">
        <v>0.20853794633948827</v>
      </c>
      <c r="CT128">
        <v>0.20854030226628703</v>
      </c>
      <c r="CU128">
        <v>0.20854198201839289</v>
      </c>
      <c r="CV128">
        <v>0.20854298865068582</v>
      </c>
      <c r="CW128" s="3">
        <v>0.20854332399183426</v>
      </c>
      <c r="CX128">
        <v>0.20854298865068582</v>
      </c>
      <c r="CY128">
        <v>0.20854198201839289</v>
      </c>
      <c r="CZ128">
        <v>0.20854030226628703</v>
      </c>
      <c r="DA128">
        <v>0.20853794633948827</v>
      </c>
      <c r="DB128">
        <v>0.20853490994621179</v>
      </c>
      <c r="DC128">
        <v>0.20853118754270739</v>
      </c>
      <c r="DD128">
        <v>0.20852677231407202</v>
      </c>
      <c r="DE128">
        <v>0.20852165614880036</v>
      </c>
      <c r="DF128">
        <v>0.20851582961198203</v>
      </c>
      <c r="DG128">
        <v>0.20850928191020859</v>
      </c>
      <c r="DH128">
        <v>0.20850200085305867</v>
      </c>
      <c r="DI128">
        <v>0.20849397280888318</v>
      </c>
      <c r="DJ128">
        <v>0.208485182654947</v>
      </c>
      <c r="DK128">
        <v>0.20847561372195103</v>
      </c>
      <c r="DL128">
        <v>0.20846524773053959</v>
      </c>
      <c r="DM128">
        <v>0.20845406472448644</v>
      </c>
      <c r="DN128">
        <v>0.20844204299328609</v>
      </c>
      <c r="DO128">
        <v>0.20842915898877457</v>
      </c>
      <c r="DP128">
        <v>0.20841538723349046</v>
      </c>
      <c r="DQ128">
        <v>0.20840070021847099</v>
      </c>
      <c r="DR128">
        <v>0.20838506829485373</v>
      </c>
      <c r="DS128">
        <v>0.20836845955171704</v>
      </c>
      <c r="DT128">
        <v>0.20835083968473839</v>
      </c>
      <c r="DU128">
        <v>0.20833217185065442</v>
      </c>
      <c r="DV128">
        <v>0.20831241651184573</v>
      </c>
      <c r="DW128">
        <v>0.208291531263431</v>
      </c>
      <c r="DX128">
        <v>0.20826947064463133</v>
      </c>
      <c r="DY128">
        <v>0.20824618593599495</v>
      </c>
      <c r="DZ128">
        <v>0.20822162493468743</v>
      </c>
      <c r="EA128">
        <v>0.20819573170916822</v>
      </c>
      <c r="EB128">
        <v>0.20816844633427528</v>
      </c>
      <c r="EC128">
        <v>0.20813970459827458</v>
      </c>
      <c r="ED128">
        <v>0.20810943768252207</v>
      </c>
      <c r="EE128">
        <v>0.20807757181391534</v>
      </c>
      <c r="EF128">
        <v>0.2080440278808256</v>
      </c>
      <c r="EG128">
        <v>0.2080087210121247</v>
      </c>
      <c r="EH128">
        <v>0.20797156011858883</v>
      </c>
      <c r="EI128">
        <v>0.20793244738374525</v>
      </c>
      <c r="EJ128">
        <v>0.20789127770930177</v>
      </c>
      <c r="EK128">
        <v>0.20784793810076416</v>
      </c>
      <c r="EL128">
        <v>0.20780230699025837</v>
      </c>
      <c r="EM128">
        <v>0.20775425349200627</v>
      </c>
      <c r="EN128">
        <v>0.20770363657584714</v>
      </c>
      <c r="EO128">
        <v>0.20765030415217997</v>
      </c>
      <c r="EP128">
        <v>0.20759409206018736</v>
      </c>
      <c r="EQ128">
        <v>0.20753482293812986</v>
      </c>
      <c r="ER128">
        <v>0.20747230497048375</v>
      </c>
      <c r="ES128">
        <v>0.20740633048588147</v>
      </c>
      <c r="ET128">
        <v>0.20733667438858119</v>
      </c>
      <c r="EU128">
        <v>0.20726309240175789</v>
      </c>
      <c r="EV128">
        <v>0.20718531908739424</v>
      </c>
      <c r="EW128">
        <v>0.20710306561316755</v>
      </c>
      <c r="EX128">
        <v>0.20701601722066595</v>
      </c>
      <c r="EY128">
        <v>0.20692383034880518</v>
      </c>
      <c r="EZ128">
        <v>0.20682612934400468</v>
      </c>
      <c r="FA128">
        <v>0.20672250268440723</v>
      </c>
      <c r="FB128">
        <v>0.20661249861966924</v>
      </c>
      <c r="FC128">
        <v>0.20649562010438335</v>
      </c>
      <c r="FD128">
        <v>0.20637131886857654</v>
      </c>
      <c r="FE128">
        <v>0.2062389884221405</v>
      </c>
      <c r="FF128">
        <v>0.20609795572583448</v>
      </c>
      <c r="FG128">
        <v>0.20594747117170428</v>
      </c>
      <c r="FH128">
        <v>0.20578669638806654</v>
      </c>
      <c r="FI128">
        <v>0.20561468919962497</v>
      </c>
      <c r="FJ128">
        <v>0.20543038480152023</v>
      </c>
      <c r="FK128">
        <v>0.20523257179806234</v>
      </c>
      <c r="FL128">
        <v>0.20501986113075987</v>
      </c>
      <c r="FM128">
        <v>0.20479064493586596</v>
      </c>
      <c r="FN128">
        <v>0.20454304078057078</v>
      </c>
      <c r="FO128">
        <v>0.20427481407182163</v>
      </c>
      <c r="FP128">
        <v>0.2039832668345094</v>
      </c>
      <c r="FQ128">
        <v>0.20366507272967721</v>
      </c>
      <c r="FR128">
        <v>0.20331602231168855</v>
      </c>
      <c r="FS128">
        <v>0.20293061021943617</v>
      </c>
      <c r="FT128">
        <v>0.20250132482230987</v>
      </c>
      <c r="FU128">
        <v>0.20201732686606103</v>
      </c>
      <c r="FV128">
        <v>0.20146171430168661</v>
      </c>
      <c r="FW128">
        <v>0.20080487897939095</v>
      </c>
      <c r="FX128">
        <v>0.19998323152372818</v>
      </c>
      <c r="FY128">
        <v>0.19876964837509339</v>
      </c>
    </row>
    <row r="129" spans="21:181" x14ac:dyDescent="0.25">
      <c r="U129">
        <v>0.19956817765450791</v>
      </c>
      <c r="V129">
        <v>0.20067616462473889</v>
      </c>
      <c r="W129">
        <v>0.20142316519554943</v>
      </c>
      <c r="X129">
        <v>0.20201961380302522</v>
      </c>
      <c r="Y129">
        <v>0.2025241857658768</v>
      </c>
      <c r="Z129">
        <v>0.20296406747995191</v>
      </c>
      <c r="AA129">
        <v>0.20335469656172056</v>
      </c>
      <c r="AB129">
        <v>0.20370591956703149</v>
      </c>
      <c r="AC129">
        <v>0.20402452434939206</v>
      </c>
      <c r="AD129">
        <v>0.2043154617541286</v>
      </c>
      <c r="AE129">
        <v>0.2045825012542884</v>
      </c>
      <c r="AF129">
        <v>0.20482861112202902</v>
      </c>
      <c r="AG129">
        <v>0.20505619239367534</v>
      </c>
      <c r="AH129">
        <v>0.20526722989463372</v>
      </c>
      <c r="AI129">
        <v>0.20546339366272143</v>
      </c>
      <c r="AJ129">
        <v>0.2056461093943649</v>
      </c>
      <c r="AK129">
        <v>0.20581660883096412</v>
      </c>
      <c r="AL129">
        <v>0.20597596674491223</v>
      </c>
      <c r="AM129">
        <v>0.20612512872720579</v>
      </c>
      <c r="AN129">
        <v>0.20626493250609865</v>
      </c>
      <c r="AO129">
        <v>0.20639612461534804</v>
      </c>
      <c r="AP129">
        <v>0.20651937365135126</v>
      </c>
      <c r="AQ129">
        <v>0.20663528098108247</v>
      </c>
      <c r="AR129">
        <v>0.20674438951159965</v>
      </c>
      <c r="AS129">
        <v>0.20684719096151583</v>
      </c>
      <c r="AT129">
        <v>0.20694413195720779</v>
      </c>
      <c r="AU129">
        <v>0.20703561919401797</v>
      </c>
      <c r="AV129">
        <v>0.20712202384393338</v>
      </c>
      <c r="AW129">
        <v>0.20720368534875314</v>
      </c>
      <c r="AX129">
        <v>0.2072809147063322</v>
      </c>
      <c r="AY129">
        <v>0.20735399733655202</v>
      </c>
      <c r="AZ129">
        <v>0.20742319558988923</v>
      </c>
      <c r="BA129">
        <v>0.20748875095854516</v>
      </c>
      <c r="BB129">
        <v>0.20755088603159028</v>
      </c>
      <c r="BC129">
        <v>0.2076098062273555</v>
      </c>
      <c r="BD129">
        <v>0.20766570133889414</v>
      </c>
      <c r="BE129">
        <v>0.20771874691250417</v>
      </c>
      <c r="BF129">
        <v>0.20776910548417094</v>
      </c>
      <c r="BG129">
        <v>0.20781692768597121</v>
      </c>
      <c r="BH129">
        <v>0.20786235324628438</v>
      </c>
      <c r="BI129">
        <v>0.20790551188680859</v>
      </c>
      <c r="BJ129">
        <v>0.20794652413575521</v>
      </c>
      <c r="BK129">
        <v>0.20798550206373478</v>
      </c>
      <c r="BL129">
        <v>0.20802254994755942</v>
      </c>
      <c r="BM129">
        <v>0.20805776487539163</v>
      </c>
      <c r="BN129">
        <v>0.20809123729674323</v>
      </c>
      <c r="BO129">
        <v>0.20812305151939647</v>
      </c>
      <c r="BP129">
        <v>0.20815328616687939</v>
      </c>
      <c r="BQ129">
        <v>0.20818201459065325</v>
      </c>
      <c r="BR129">
        <v>0.20820930524936412</v>
      </c>
      <c r="BS129">
        <v>0.20823522205535566</v>
      </c>
      <c r="BT129">
        <v>0.2082598246883566</v>
      </c>
      <c r="BU129">
        <v>0.20828316888527576</v>
      </c>
      <c r="BV129">
        <v>0.20830530670555839</v>
      </c>
      <c r="BW129">
        <v>0.20832628677114834</v>
      </c>
      <c r="BX129">
        <v>0.20834615448923244</v>
      </c>
      <c r="BY129">
        <v>0.20836495225650145</v>
      </c>
      <c r="BZ129">
        <v>0.20838271964338484</v>
      </c>
      <c r="CA129">
        <v>0.20839949356587972</v>
      </c>
      <c r="CB129">
        <v>0.20841530844320483</v>
      </c>
      <c r="CC129">
        <v>0.20843019633936991</v>
      </c>
      <c r="CD129">
        <v>0.20844418709615409</v>
      </c>
      <c r="CE129">
        <v>0.20845730845303756</v>
      </c>
      <c r="CF129">
        <v>0.20846958615901315</v>
      </c>
      <c r="CG129">
        <v>0.20848104407158921</v>
      </c>
      <c r="CH129">
        <v>0.20849170425048336</v>
      </c>
      <c r="CI129">
        <v>0.20850158704155175</v>
      </c>
      <c r="CJ129">
        <v>0.20851071115319736</v>
      </c>
      <c r="CK129">
        <v>0.20851909372748872</v>
      </c>
      <c r="CL129">
        <v>0.20852675040130789</v>
      </c>
      <c r="CM129">
        <v>0.20853369536476213</v>
      </c>
      <c r="CN129">
        <v>0.20853994141211915</v>
      </c>
      <c r="CO129">
        <v>0.20854549998762584</v>
      </c>
      <c r="CP129">
        <v>0.20855038122615766</v>
      </c>
      <c r="CQ129">
        <v>0.20855459398861206</v>
      </c>
      <c r="CR129">
        <v>0.20855814589430119</v>
      </c>
      <c r="CS129">
        <v>0.20856104334545167</v>
      </c>
      <c r="CT129">
        <v>0.20856329155073608</v>
      </c>
      <c r="CU129">
        <v>0.20856489454291</v>
      </c>
      <c r="CV129">
        <v>0.20856585519267795</v>
      </c>
      <c r="CW129" s="3">
        <v>0.20856617521853993</v>
      </c>
      <c r="CX129">
        <v>0.20856585519267795</v>
      </c>
      <c r="CY129">
        <v>0.20856489454291</v>
      </c>
      <c r="CZ129">
        <v>0.20856329155073608</v>
      </c>
      <c r="DA129">
        <v>0.20856104334545167</v>
      </c>
      <c r="DB129">
        <v>0.20855814589430119</v>
      </c>
      <c r="DC129">
        <v>0.20855459398861206</v>
      </c>
      <c r="DD129">
        <v>0.20855038122615766</v>
      </c>
      <c r="DE129">
        <v>0.20854549998762584</v>
      </c>
      <c r="DF129">
        <v>0.20853994141211915</v>
      </c>
      <c r="DG129">
        <v>0.20853369536476213</v>
      </c>
      <c r="DH129">
        <v>0.20852675040130789</v>
      </c>
      <c r="DI129">
        <v>0.20851909372748872</v>
      </c>
      <c r="DJ129">
        <v>0.20851071115319736</v>
      </c>
      <c r="DK129">
        <v>0.20850158704155175</v>
      </c>
      <c r="DL129">
        <v>0.20849170425048336</v>
      </c>
      <c r="DM129">
        <v>0.20848104407158921</v>
      </c>
      <c r="DN129">
        <v>0.20846958615901315</v>
      </c>
      <c r="DO129">
        <v>0.20845730845303756</v>
      </c>
      <c r="DP129">
        <v>0.20844418709615409</v>
      </c>
      <c r="DQ129">
        <v>0.20843019633936991</v>
      </c>
      <c r="DR129">
        <v>0.20841530844320483</v>
      </c>
      <c r="DS129">
        <v>0.20839949356587972</v>
      </c>
      <c r="DT129">
        <v>0.20838271964338484</v>
      </c>
      <c r="DU129">
        <v>0.20836495225650145</v>
      </c>
      <c r="DV129">
        <v>0.20834615448923244</v>
      </c>
      <c r="DW129">
        <v>0.20832628677114834</v>
      </c>
      <c r="DX129">
        <v>0.20830530670555839</v>
      </c>
      <c r="DY129">
        <v>0.20828316888527576</v>
      </c>
      <c r="DZ129">
        <v>0.2082598246883566</v>
      </c>
      <c r="EA129">
        <v>0.20823522205535566</v>
      </c>
      <c r="EB129">
        <v>0.20820930524936412</v>
      </c>
      <c r="EC129">
        <v>0.20818201459065325</v>
      </c>
      <c r="ED129">
        <v>0.20815328616687939</v>
      </c>
      <c r="EE129">
        <v>0.20812305151939647</v>
      </c>
      <c r="EF129">
        <v>0.20809123729674323</v>
      </c>
      <c r="EG129">
        <v>0.20805776487539163</v>
      </c>
      <c r="EH129">
        <v>0.20802254994755942</v>
      </c>
      <c r="EI129">
        <v>0.20798550206373478</v>
      </c>
      <c r="EJ129">
        <v>0.20794652413575521</v>
      </c>
      <c r="EK129">
        <v>0.20790551188680859</v>
      </c>
      <c r="EL129">
        <v>0.20786235324628438</v>
      </c>
      <c r="EM129">
        <v>0.20781692768597121</v>
      </c>
      <c r="EN129">
        <v>0.20776910548417094</v>
      </c>
      <c r="EO129">
        <v>0.20771874691250417</v>
      </c>
      <c r="EP129">
        <v>0.20766570133889414</v>
      </c>
      <c r="EQ129">
        <v>0.2076098062273555</v>
      </c>
      <c r="ER129">
        <v>0.20755088603159028</v>
      </c>
      <c r="ES129">
        <v>0.20748875095854516</v>
      </c>
      <c r="ET129">
        <v>0.20742319558988923</v>
      </c>
      <c r="EU129">
        <v>0.20735399733655202</v>
      </c>
      <c r="EV129">
        <v>0.2072809147063322</v>
      </c>
      <c r="EW129">
        <v>0.20720368534875314</v>
      </c>
      <c r="EX129">
        <v>0.20712202384393338</v>
      </c>
      <c r="EY129">
        <v>0.20703561919401797</v>
      </c>
      <c r="EZ129">
        <v>0.20694413195720779</v>
      </c>
      <c r="FA129">
        <v>0.20684719096151583</v>
      </c>
      <c r="FB129">
        <v>0.20674438951159965</v>
      </c>
      <c r="FC129">
        <v>0.20663528098108247</v>
      </c>
      <c r="FD129">
        <v>0.20651937365135126</v>
      </c>
      <c r="FE129">
        <v>0.20639612461534804</v>
      </c>
      <c r="FF129">
        <v>0.20626493250609865</v>
      </c>
      <c r="FG129">
        <v>0.20612512872720579</v>
      </c>
      <c r="FH129">
        <v>0.20597596674491223</v>
      </c>
      <c r="FI129">
        <v>0.20581660883096412</v>
      </c>
      <c r="FJ129">
        <v>0.2056461093943649</v>
      </c>
      <c r="FK129">
        <v>0.20546339366272143</v>
      </c>
      <c r="FL129">
        <v>0.20526722989463372</v>
      </c>
      <c r="FM129">
        <v>0.20505619239367534</v>
      </c>
      <c r="FN129">
        <v>0.20482861112202902</v>
      </c>
      <c r="FO129">
        <v>0.2045825012542884</v>
      </c>
      <c r="FP129">
        <v>0.2043154617541286</v>
      </c>
      <c r="FQ129">
        <v>0.20402452434939206</v>
      </c>
      <c r="FR129">
        <v>0.20370591956703149</v>
      </c>
      <c r="FS129">
        <v>0.20335469656172056</v>
      </c>
      <c r="FT129">
        <v>0.20296406747995191</v>
      </c>
      <c r="FU129">
        <v>0.2025241857658768</v>
      </c>
      <c r="FV129">
        <v>0.20201961380302522</v>
      </c>
      <c r="FW129">
        <v>0.20142316519554943</v>
      </c>
      <c r="FX129">
        <v>0.20067616462473889</v>
      </c>
      <c r="FY129">
        <v>0.19956817765450791</v>
      </c>
    </row>
    <row r="130" spans="21:181" x14ac:dyDescent="0.25">
      <c r="U130">
        <v>0.2003049809577952</v>
      </c>
      <c r="V130">
        <v>0.20131885725606027</v>
      </c>
      <c r="W130">
        <v>0.20199936265349402</v>
      </c>
      <c r="X130">
        <v>0.20254187546652386</v>
      </c>
      <c r="Y130">
        <v>0.20300068702648019</v>
      </c>
      <c r="Z130">
        <v>0.20340084779155282</v>
      </c>
      <c r="AA130">
        <v>0.20375651663318634</v>
      </c>
      <c r="AB130">
        <v>0.20407668006629132</v>
      </c>
      <c r="AC130">
        <v>0.20436750234265538</v>
      </c>
      <c r="AD130">
        <v>0.20463345813146488</v>
      </c>
      <c r="AE130">
        <v>0.2048779396422408</v>
      </c>
      <c r="AF130">
        <v>0.20510360809485098</v>
      </c>
      <c r="AG130">
        <v>0.20531260956586264</v>
      </c>
      <c r="AH130">
        <v>0.20550671394887127</v>
      </c>
      <c r="AI130">
        <v>0.2056874079759527</v>
      </c>
      <c r="AJ130">
        <v>0.20585595958479619</v>
      </c>
      <c r="AK130">
        <v>0.20601346376054841</v>
      </c>
      <c r="AL130">
        <v>0.20616087602864686</v>
      </c>
      <c r="AM130">
        <v>0.20629903749360443</v>
      </c>
      <c r="AN130">
        <v>0.2064286939518416</v>
      </c>
      <c r="AO130">
        <v>0.20655051076109332</v>
      </c>
      <c r="AP130">
        <v>0.20666508461115393</v>
      </c>
      <c r="AQ130">
        <v>0.20677295299041781</v>
      </c>
      <c r="AR130">
        <v>0.20687460190957541</v>
      </c>
      <c r="AS130">
        <v>0.20697047228580107</v>
      </c>
      <c r="AT130">
        <v>0.20706096528178755</v>
      </c>
      <c r="AU130">
        <v>0.20714644681766095</v>
      </c>
      <c r="AV130">
        <v>0.20722725141957929</v>
      </c>
      <c r="AW130">
        <v>0.20730368552975684</v>
      </c>
      <c r="AX130">
        <v>0.20737603037385441</v>
      </c>
      <c r="AY130">
        <v>0.20744454446278301</v>
      </c>
      <c r="AZ130">
        <v>0.20750946578377891</v>
      </c>
      <c r="BA130">
        <v>0.20757101373406342</v>
      </c>
      <c r="BB130">
        <v>0.20762939083290471</v>
      </c>
      <c r="BC130">
        <v>0.20768478424055223</v>
      </c>
      <c r="BD130">
        <v>0.20773736711553953</v>
      </c>
      <c r="BE130">
        <v>0.20778729982920366</v>
      </c>
      <c r="BF130">
        <v>0.20783473105246639</v>
      </c>
      <c r="BG130">
        <v>0.20787979873590695</v>
      </c>
      <c r="BH130">
        <v>0.20792263099336086</v>
      </c>
      <c r="BI130">
        <v>0.20796334689705695</v>
      </c>
      <c r="BJ130">
        <v>0.20800205719982331</v>
      </c>
      <c r="BK130">
        <v>0.20803886498981083</v>
      </c>
      <c r="BL130">
        <v>0.20807386628177493</v>
      </c>
      <c r="BM130">
        <v>0.20810715055733239</v>
      </c>
      <c r="BN130">
        <v>0.2081388012568022</v>
      </c>
      <c r="BO130">
        <v>0.20816889622390833</v>
      </c>
      <c r="BP130">
        <v>0.20819750811633411</v>
      </c>
      <c r="BQ130">
        <v>0.20822470477565747</v>
      </c>
      <c r="BR130">
        <v>0.20825054956853553</v>
      </c>
      <c r="BS130">
        <v>0.20827510169885866</v>
      </c>
      <c r="BT130">
        <v>0.20829841649039779</v>
      </c>
      <c r="BU130">
        <v>0.20832054564852556</v>
      </c>
      <c r="BV130">
        <v>0.20834153750016629</v>
      </c>
      <c r="BW130">
        <v>0.20836143721072048</v>
      </c>
      <c r="BX130">
        <v>0.20838028698592864</v>
      </c>
      <c r="BY130">
        <v>0.20839812625718174</v>
      </c>
      <c r="BZ130">
        <v>0.20841499184853732</v>
      </c>
      <c r="CA130">
        <v>0.20843091813291068</v>
      </c>
      <c r="CB130">
        <v>0.20844593717551455</v>
      </c>
      <c r="CC130">
        <v>0.20846007886250012</v>
      </c>
      <c r="CD130">
        <v>0.20847337102218233</v>
      </c>
      <c r="CE130">
        <v>0.20848583953428435</v>
      </c>
      <c r="CF130">
        <v>0.20849750843203843</v>
      </c>
      <c r="CG130">
        <v>0.20850839999235685</v>
      </c>
      <c r="CH130">
        <v>0.2085185348215175</v>
      </c>
      <c r="CI130">
        <v>0.208527931931828</v>
      </c>
      <c r="CJ130">
        <v>0.20853660881145325</v>
      </c>
      <c r="CK130">
        <v>0.20854458148959501</v>
      </c>
      <c r="CL130">
        <v>0.20855186459227648</v>
      </c>
      <c r="CM130">
        <v>0.20855847139594419</v>
      </c>
      <c r="CN130">
        <v>0.20856441387409771</v>
      </c>
      <c r="CO130">
        <v>0.20856970273927572</v>
      </c>
      <c r="CP130">
        <v>0.20857434747998338</v>
      </c>
      <c r="CQ130">
        <v>0.20857835639480438</v>
      </c>
      <c r="CR130">
        <v>0.20858173661885504</v>
      </c>
      <c r="CS130">
        <v>0.20858449414946376</v>
      </c>
      <c r="CT130">
        <v>0.20858663386619333</v>
      </c>
      <c r="CU130">
        <v>0.20858815954733539</v>
      </c>
      <c r="CV130">
        <v>0.20858907388264075</v>
      </c>
      <c r="CW130" s="3">
        <v>0.20858937848235889</v>
      </c>
      <c r="CX130">
        <v>0.20858907388264075</v>
      </c>
      <c r="CY130">
        <v>0.20858815954733539</v>
      </c>
      <c r="CZ130">
        <v>0.20858663386619333</v>
      </c>
      <c r="DA130">
        <v>0.20858449414946376</v>
      </c>
      <c r="DB130">
        <v>0.20858173661885504</v>
      </c>
      <c r="DC130">
        <v>0.20857835639480438</v>
      </c>
      <c r="DD130">
        <v>0.20857434747998338</v>
      </c>
      <c r="DE130">
        <v>0.20856970273927572</v>
      </c>
      <c r="DF130">
        <v>0.20856441387409771</v>
      </c>
      <c r="DG130">
        <v>0.20855847139594419</v>
      </c>
      <c r="DH130">
        <v>0.20855186459227648</v>
      </c>
      <c r="DI130">
        <v>0.20854458148959501</v>
      </c>
      <c r="DJ130">
        <v>0.20853660881145325</v>
      </c>
      <c r="DK130">
        <v>0.208527931931828</v>
      </c>
      <c r="DL130">
        <v>0.2085185348215175</v>
      </c>
      <c r="DM130">
        <v>0.20850839999235685</v>
      </c>
      <c r="DN130">
        <v>0.20849750843203843</v>
      </c>
      <c r="DO130">
        <v>0.20848583953428435</v>
      </c>
      <c r="DP130">
        <v>0.20847337102218233</v>
      </c>
      <c r="DQ130">
        <v>0.20846007886250012</v>
      </c>
      <c r="DR130">
        <v>0.20844593717551455</v>
      </c>
      <c r="DS130">
        <v>0.20843091813291068</v>
      </c>
      <c r="DT130">
        <v>0.20841499184853732</v>
      </c>
      <c r="DU130">
        <v>0.20839812625718174</v>
      </c>
      <c r="DV130">
        <v>0.20838028698592864</v>
      </c>
      <c r="DW130">
        <v>0.20836143721072048</v>
      </c>
      <c r="DX130">
        <v>0.20834153750016629</v>
      </c>
      <c r="DY130">
        <v>0.20832054564852556</v>
      </c>
      <c r="DZ130">
        <v>0.20829841649039779</v>
      </c>
      <c r="EA130">
        <v>0.20827510169885866</v>
      </c>
      <c r="EB130">
        <v>0.20825054956853553</v>
      </c>
      <c r="EC130">
        <v>0.20822470477565747</v>
      </c>
      <c r="ED130">
        <v>0.20819750811633411</v>
      </c>
      <c r="EE130">
        <v>0.20816889622390833</v>
      </c>
      <c r="EF130">
        <v>0.2081388012568022</v>
      </c>
      <c r="EG130">
        <v>0.20810715055733239</v>
      </c>
      <c r="EH130">
        <v>0.20807386628177493</v>
      </c>
      <c r="EI130">
        <v>0.20803886498981083</v>
      </c>
      <c r="EJ130">
        <v>0.20800205719982331</v>
      </c>
      <c r="EK130">
        <v>0.20796334689705695</v>
      </c>
      <c r="EL130">
        <v>0.20792263099336086</v>
      </c>
      <c r="EM130">
        <v>0.20787979873590695</v>
      </c>
      <c r="EN130">
        <v>0.20783473105246639</v>
      </c>
      <c r="EO130">
        <v>0.20778729982920366</v>
      </c>
      <c r="EP130">
        <v>0.20773736711553953</v>
      </c>
      <c r="EQ130">
        <v>0.20768478424055223</v>
      </c>
      <c r="ER130">
        <v>0.20762939083290471</v>
      </c>
      <c r="ES130">
        <v>0.20757101373406342</v>
      </c>
      <c r="ET130">
        <v>0.20750946578377891</v>
      </c>
      <c r="EU130">
        <v>0.20744454446278301</v>
      </c>
      <c r="EV130">
        <v>0.20737603037385441</v>
      </c>
      <c r="EW130">
        <v>0.20730368552975684</v>
      </c>
      <c r="EX130">
        <v>0.20722725141957929</v>
      </c>
      <c r="EY130">
        <v>0.20714644681766095</v>
      </c>
      <c r="EZ130">
        <v>0.20706096528178755</v>
      </c>
      <c r="FA130">
        <v>0.20697047228580107</v>
      </c>
      <c r="FB130">
        <v>0.20687460190957541</v>
      </c>
      <c r="FC130">
        <v>0.20677295299041781</v>
      </c>
      <c r="FD130">
        <v>0.20666508461115393</v>
      </c>
      <c r="FE130">
        <v>0.20655051076109332</v>
      </c>
      <c r="FF130">
        <v>0.2064286939518416</v>
      </c>
      <c r="FG130">
        <v>0.20629903749360443</v>
      </c>
      <c r="FH130">
        <v>0.20616087602864686</v>
      </c>
      <c r="FI130">
        <v>0.20601346376054841</v>
      </c>
      <c r="FJ130">
        <v>0.20585595958479619</v>
      </c>
      <c r="FK130">
        <v>0.2056874079759527</v>
      </c>
      <c r="FL130">
        <v>0.20550671394887127</v>
      </c>
      <c r="FM130">
        <v>0.20531260956586264</v>
      </c>
      <c r="FN130">
        <v>0.20510360809485098</v>
      </c>
      <c r="FO130">
        <v>0.2048779396422408</v>
      </c>
      <c r="FP130">
        <v>0.20463345813146488</v>
      </c>
      <c r="FQ130">
        <v>0.20436750234265538</v>
      </c>
      <c r="FR130">
        <v>0.20407668006629132</v>
      </c>
      <c r="FS130">
        <v>0.20375651663318634</v>
      </c>
      <c r="FT130">
        <v>0.20340084779155282</v>
      </c>
      <c r="FU130">
        <v>0.20300068702648019</v>
      </c>
      <c r="FV130">
        <v>0.20254187546652386</v>
      </c>
      <c r="FW130">
        <v>0.20199936265349402</v>
      </c>
      <c r="FX130">
        <v>0.20131885725606027</v>
      </c>
      <c r="FY130">
        <v>0.2003049809577952</v>
      </c>
    </row>
    <row r="131" spans="21:181" x14ac:dyDescent="0.25">
      <c r="U131">
        <v>0.20098612075337785</v>
      </c>
      <c r="V131">
        <v>0.20191582164780086</v>
      </c>
      <c r="W131">
        <v>0.20253691422058512</v>
      </c>
      <c r="X131">
        <v>0.20303113595193248</v>
      </c>
      <c r="Y131">
        <v>0.20344884389668971</v>
      </c>
      <c r="Z131">
        <v>0.20381319137699996</v>
      </c>
      <c r="AA131">
        <v>0.20413721240347532</v>
      </c>
      <c r="AB131">
        <v>0.20442914311776569</v>
      </c>
      <c r="AC131">
        <v>0.20469460709730078</v>
      </c>
      <c r="AD131">
        <v>0.20493766793285492</v>
      </c>
      <c r="AE131">
        <v>0.20516139295209529</v>
      </c>
      <c r="AF131">
        <v>0.20536817919786562</v>
      </c>
      <c r="AG131">
        <v>0.20555995330594304</v>
      </c>
      <c r="AH131">
        <v>0.20573829992275067</v>
      </c>
      <c r="AI131">
        <v>0.20590454744560696</v>
      </c>
      <c r="AJ131">
        <v>0.20605982716438778</v>
      </c>
      <c r="AK131">
        <v>0.20620511522609974</v>
      </c>
      <c r="AL131">
        <v>0.20634126316681445</v>
      </c>
      <c r="AM131">
        <v>0.20646902063285594</v>
      </c>
      <c r="AN131">
        <v>0.20658905264122854</v>
      </c>
      <c r="AO131">
        <v>0.20670195294227237</v>
      </c>
      <c r="AP131">
        <v>0.20680825454690804</v>
      </c>
      <c r="AQ131">
        <v>0.20690843815465565</v>
      </c>
      <c r="AR131">
        <v>0.2070029390015404</v>
      </c>
      <c r="AS131">
        <v>0.20709215249985274</v>
      </c>
      <c r="AT131">
        <v>0.20717643894030674</v>
      </c>
      <c r="AU131">
        <v>0.2072561274561612</v>
      </c>
      <c r="AV131">
        <v>0.20733151939853328</v>
      </c>
      <c r="AW131">
        <v>0.20740289123594707</v>
      </c>
      <c r="AX131">
        <v>0.20747049706452755</v>
      </c>
      <c r="AY131">
        <v>0.20753457079806692</v>
      </c>
      <c r="AZ131">
        <v>0.20759532808628034</v>
      </c>
      <c r="BA131">
        <v>0.20765296800914215</v>
      </c>
      <c r="BB131">
        <v>0.20770767457850878</v>
      </c>
      <c r="BC131">
        <v>0.20775961807159204</v>
      </c>
      <c r="BD131">
        <v>0.2078089562244945</v>
      </c>
      <c r="BE131">
        <v>0.20785583530181373</v>
      </c>
      <c r="BF131">
        <v>0.20790039105492664</v>
      </c>
      <c r="BG131">
        <v>0.20794274958793313</v>
      </c>
      <c r="BH131">
        <v>0.20798302813968456</v>
      </c>
      <c r="BI131">
        <v>0.20802133578836299</v>
      </c>
      <c r="BJ131">
        <v>0.20805777409282289</v>
      </c>
      <c r="BK131">
        <v>0.20809243767498017</v>
      </c>
      <c r="BL131">
        <v>0.20812541474593232</v>
      </c>
      <c r="BM131">
        <v>0.20815678758976372</v>
      </c>
      <c r="BN131">
        <v>0.20818663299971099</v>
      </c>
      <c r="BO131">
        <v>0.20821502267922481</v>
      </c>
      <c r="BP131">
        <v>0.20824202360843463</v>
      </c>
      <c r="BQ131">
        <v>0.20826769837616216</v>
      </c>
      <c r="BR131">
        <v>0.20829210548654203</v>
      </c>
      <c r="BS131">
        <v>0.2083152996399153</v>
      </c>
      <c r="BT131">
        <v>0.20833733198715446</v>
      </c>
      <c r="BU131">
        <v>0.20835825036572678</v>
      </c>
      <c r="BV131">
        <v>0.208378099516355</v>
      </c>
      <c r="BW131">
        <v>0.20839692127879253</v>
      </c>
      <c r="BX131">
        <v>0.20841475477446963</v>
      </c>
      <c r="BY131">
        <v>0.2084316365743285</v>
      </c>
      <c r="BZ131">
        <v>0.20844760084992656</v>
      </c>
      <c r="CA131">
        <v>0.20846267951515438</v>
      </c>
      <c r="CB131">
        <v>0.20847690235649102</v>
      </c>
      <c r="CC131">
        <v>0.20849029714962589</v>
      </c>
      <c r="CD131">
        <v>0.20850288976975087</v>
      </c>
      <c r="CE131">
        <v>0.20851470429083471</v>
      </c>
      <c r="CF131">
        <v>0.20852576307865842</v>
      </c>
      <c r="CG131">
        <v>0.20853608687272343</v>
      </c>
      <c r="CH131">
        <v>0.20854569486443697</v>
      </c>
      <c r="CI131">
        <v>0.20855460476661949</v>
      </c>
      <c r="CJ131">
        <v>0.20856283287885291</v>
      </c>
      <c r="CK131">
        <v>0.20857039414367476</v>
      </c>
      <c r="CL131">
        <v>0.2085773022007113</v>
      </c>
      <c r="CM131">
        <v>0.20858356943404802</v>
      </c>
      <c r="CN131">
        <v>0.20858920701513567</v>
      </c>
      <c r="CO131">
        <v>0.20859422494115812</v>
      </c>
      <c r="CP131">
        <v>0.20859863206875795</v>
      </c>
      <c r="CQ131">
        <v>0.20860243614534621</v>
      </c>
      <c r="CR131">
        <v>0.20860564383312172</v>
      </c>
      <c r="CS131">
        <v>0.2086082607326773</v>
      </c>
      <c r="CT131">
        <v>0.20861029140129303</v>
      </c>
      <c r="CU131">
        <v>0.2086117393680304</v>
      </c>
      <c r="CV131">
        <v>0.20861260714538274</v>
      </c>
      <c r="CW131" s="3">
        <v>0.20861289623754981</v>
      </c>
      <c r="CX131">
        <v>0.20861260714538274</v>
      </c>
      <c r="CY131">
        <v>0.2086117393680304</v>
      </c>
      <c r="CZ131">
        <v>0.20861029140129303</v>
      </c>
      <c r="DA131">
        <v>0.2086082607326773</v>
      </c>
      <c r="DB131">
        <v>0.20860564383312172</v>
      </c>
      <c r="DC131">
        <v>0.20860243614534621</v>
      </c>
      <c r="DD131">
        <v>0.20859863206875795</v>
      </c>
      <c r="DE131">
        <v>0.20859422494115812</v>
      </c>
      <c r="DF131">
        <v>0.20858920701513567</v>
      </c>
      <c r="DG131">
        <v>0.20858356943404802</v>
      </c>
      <c r="DH131">
        <v>0.2085773022007113</v>
      </c>
      <c r="DI131">
        <v>0.20857039414367476</v>
      </c>
      <c r="DJ131">
        <v>0.20856283287885291</v>
      </c>
      <c r="DK131">
        <v>0.20855460476661949</v>
      </c>
      <c r="DL131">
        <v>0.20854569486443697</v>
      </c>
      <c r="DM131">
        <v>0.20853608687272343</v>
      </c>
      <c r="DN131">
        <v>0.20852576307865842</v>
      </c>
      <c r="DO131">
        <v>0.20851470429083471</v>
      </c>
      <c r="DP131">
        <v>0.20850288976975087</v>
      </c>
      <c r="DQ131">
        <v>0.20849029714962589</v>
      </c>
      <c r="DR131">
        <v>0.20847690235649102</v>
      </c>
      <c r="DS131">
        <v>0.20846267951515438</v>
      </c>
      <c r="DT131">
        <v>0.20844760084992656</v>
      </c>
      <c r="DU131">
        <v>0.2084316365743285</v>
      </c>
      <c r="DV131">
        <v>0.20841475477446963</v>
      </c>
      <c r="DW131">
        <v>0.20839692127879253</v>
      </c>
      <c r="DX131">
        <v>0.208378099516355</v>
      </c>
      <c r="DY131">
        <v>0.20835825036572678</v>
      </c>
      <c r="DZ131">
        <v>0.20833733198715446</v>
      </c>
      <c r="EA131">
        <v>0.2083152996399153</v>
      </c>
      <c r="EB131">
        <v>0.20829210548654203</v>
      </c>
      <c r="EC131">
        <v>0.20826769837616216</v>
      </c>
      <c r="ED131">
        <v>0.20824202360843463</v>
      </c>
      <c r="EE131">
        <v>0.20821502267922481</v>
      </c>
      <c r="EF131">
        <v>0.20818663299971099</v>
      </c>
      <c r="EG131">
        <v>0.20815678758976372</v>
      </c>
      <c r="EH131">
        <v>0.20812541474593232</v>
      </c>
      <c r="EI131">
        <v>0.20809243767498017</v>
      </c>
      <c r="EJ131">
        <v>0.20805777409282289</v>
      </c>
      <c r="EK131">
        <v>0.20802133578836299</v>
      </c>
      <c r="EL131">
        <v>0.20798302813968456</v>
      </c>
      <c r="EM131">
        <v>0.20794274958793313</v>
      </c>
      <c r="EN131">
        <v>0.20790039105492664</v>
      </c>
      <c r="EO131">
        <v>0.20785583530181373</v>
      </c>
      <c r="EP131">
        <v>0.2078089562244945</v>
      </c>
      <c r="EQ131">
        <v>0.20775961807159204</v>
      </c>
      <c r="ER131">
        <v>0.20770767457850878</v>
      </c>
      <c r="ES131">
        <v>0.20765296800914215</v>
      </c>
      <c r="ET131">
        <v>0.20759532808628034</v>
      </c>
      <c r="EU131">
        <v>0.20753457079806692</v>
      </c>
      <c r="EV131">
        <v>0.20747049706452755</v>
      </c>
      <c r="EW131">
        <v>0.20740289123594707</v>
      </c>
      <c r="EX131">
        <v>0.20733151939853328</v>
      </c>
      <c r="EY131">
        <v>0.2072561274561612</v>
      </c>
      <c r="EZ131">
        <v>0.20717643894030674</v>
      </c>
      <c r="FA131">
        <v>0.20709215249985274</v>
      </c>
      <c r="FB131">
        <v>0.2070029390015404</v>
      </c>
      <c r="FC131">
        <v>0.20690843815465565</v>
      </c>
      <c r="FD131">
        <v>0.20680825454690804</v>
      </c>
      <c r="FE131">
        <v>0.20670195294227237</v>
      </c>
      <c r="FF131">
        <v>0.20658905264122854</v>
      </c>
      <c r="FG131">
        <v>0.20646902063285594</v>
      </c>
      <c r="FH131">
        <v>0.20634126316681445</v>
      </c>
      <c r="FI131">
        <v>0.20620511522609974</v>
      </c>
      <c r="FJ131">
        <v>0.20605982716438778</v>
      </c>
      <c r="FK131">
        <v>0.20590454744560696</v>
      </c>
      <c r="FL131">
        <v>0.20573829992275067</v>
      </c>
      <c r="FM131">
        <v>0.20555995330594304</v>
      </c>
      <c r="FN131">
        <v>0.20536817919786562</v>
      </c>
      <c r="FO131">
        <v>0.20516139295209529</v>
      </c>
      <c r="FP131">
        <v>0.20493766793285492</v>
      </c>
      <c r="FQ131">
        <v>0.20469460709730078</v>
      </c>
      <c r="FR131">
        <v>0.20442914311776569</v>
      </c>
      <c r="FS131">
        <v>0.20413721240347532</v>
      </c>
      <c r="FT131">
        <v>0.20381319137699996</v>
      </c>
      <c r="FU131">
        <v>0.20344884389668971</v>
      </c>
      <c r="FV131">
        <v>0.20303113595193248</v>
      </c>
      <c r="FW131">
        <v>0.20253691422058512</v>
      </c>
      <c r="FX131">
        <v>0.20191582164780086</v>
      </c>
      <c r="FY131">
        <v>0.20098612075337785</v>
      </c>
    </row>
    <row r="132" spans="21:181" x14ac:dyDescent="0.25">
      <c r="U132">
        <v>0.20161692967054073</v>
      </c>
      <c r="V132">
        <v>0.20247108781092107</v>
      </c>
      <c r="W132">
        <v>0.20303894203578951</v>
      </c>
      <c r="X132">
        <v>0.20348982428749104</v>
      </c>
      <c r="Y132">
        <v>0.20387054242767622</v>
      </c>
      <c r="Z132">
        <v>0.20420255399171247</v>
      </c>
      <c r="AA132">
        <v>0.20449789662861625</v>
      </c>
      <c r="AB132">
        <v>0.20476414727974129</v>
      </c>
      <c r="AC132">
        <v>0.2050064577643716</v>
      </c>
      <c r="AD132">
        <v>0.20522853482132117</v>
      </c>
      <c r="AE132">
        <v>0.20543316471286641</v>
      </c>
      <c r="AF132">
        <v>0.20562251635712228</v>
      </c>
      <c r="AG132">
        <v>0.20579832699611977</v>
      </c>
      <c r="AH132">
        <v>0.20596202130287841</v>
      </c>
      <c r="AI132">
        <v>0.20611479074448014</v>
      </c>
      <c r="AJ132">
        <v>0.20625764818463629</v>
      </c>
      <c r="AK132">
        <v>0.20639146650699527</v>
      </c>
      <c r="AL132">
        <v>0.20651700661405101</v>
      </c>
      <c r="AM132">
        <v>0.20663493817816853</v>
      </c>
      <c r="AN132">
        <v>0.20674585533539253</v>
      </c>
      <c r="AO132">
        <v>0.20685028877869804</v>
      </c>
      <c r="AP132">
        <v>0.20694871524026839</v>
      </c>
      <c r="AQ132">
        <v>0.20704156504791676</v>
      </c>
      <c r="AR132">
        <v>0.20712922823809068</v>
      </c>
      <c r="AS132">
        <v>0.20721205957046776</v>
      </c>
      <c r="AT132">
        <v>0.20729038269442218</v>
      </c>
      <c r="AU132">
        <v>0.20736449365137741</v>
      </c>
      <c r="AV132">
        <v>0.20743466385009204</v>
      </c>
      <c r="AW132">
        <v>0.20750114261792796</v>
      </c>
      <c r="AX132">
        <v>0.20756415940876008</v>
      </c>
      <c r="AY132">
        <v>0.20762392572401864</v>
      </c>
      <c r="AZ132">
        <v>0.2076806368003398</v>
      </c>
      <c r="BA132">
        <v>0.20773447309676693</v>
      </c>
      <c r="BB132">
        <v>0.20778560161523396</v>
      </c>
      <c r="BC132">
        <v>0.2078341770735907</v>
      </c>
      <c r="BD132">
        <v>0.20788034295698846</v>
      </c>
      <c r="BE132">
        <v>0.20792423246128341</v>
      </c>
      <c r="BF132">
        <v>0.20796596933906092</v>
      </c>
      <c r="BG132">
        <v>0.20800566866555761</v>
      </c>
      <c r="BH132">
        <v>0.20804343753140944</v>
      </c>
      <c r="BI132">
        <v>0.20807937566738396</v>
      </c>
      <c r="BJ132">
        <v>0.20811357601422151</v>
      </c>
      <c r="BK132">
        <v>0.20814612524088</v>
      </c>
      <c r="BL132">
        <v>0.20817710421301389</v>
      </c>
      <c r="BM132">
        <v>0.2082065884249287</v>
      </c>
      <c r="BN132">
        <v>0.20823464838900557</v>
      </c>
      <c r="BO132">
        <v>0.20826134999460133</v>
      </c>
      <c r="BP132">
        <v>0.20828675483641426</v>
      </c>
      <c r="BQ132">
        <v>0.20831092051202507</v>
      </c>
      <c r="BR132">
        <v>0.20833390089729995</v>
      </c>
      <c r="BS132">
        <v>0.20835574639898177</v>
      </c>
      <c r="BT132">
        <v>0.20837650418331413</v>
      </c>
      <c r="BU132">
        <v>0.20839621838875885</v>
      </c>
      <c r="BV132">
        <v>0.20841493032143468</v>
      </c>
      <c r="BW132">
        <v>0.20843267863156076</v>
      </c>
      <c r="BX132">
        <v>0.2084494994785086</v>
      </c>
      <c r="BY132">
        <v>0.20846542668260118</v>
      </c>
      <c r="BZ132">
        <v>0.20848049186159126</v>
      </c>
      <c r="CA132">
        <v>0.20849472455903784</v>
      </c>
      <c r="CB132">
        <v>0.20850815236239584</v>
      </c>
      <c r="CC132">
        <v>0.20852080100852721</v>
      </c>
      <c r="CD132">
        <v>0.20853269448386041</v>
      </c>
      <c r="CE132">
        <v>0.20854385511441595</v>
      </c>
      <c r="CF132">
        <v>0.20855430365041552</v>
      </c>
      <c r="CG132">
        <v>0.20856405934049785</v>
      </c>
      <c r="CH132">
        <v>0.20857314000291341</v>
      </c>
      <c r="CI132">
        <v>0.20858156208866482</v>
      </c>
      <c r="CJ132">
        <v>0.20858934074108471</v>
      </c>
      <c r="CK132">
        <v>0.20859648984679099</v>
      </c>
      <c r="CL132">
        <v>0.2086030220850971</v>
      </c>
      <c r="CM132">
        <v>0.20860894897112525</v>
      </c>
      <c r="CN132">
        <v>0.20861428089489639</v>
      </c>
      <c r="CO132">
        <v>0.20861902715629818</v>
      </c>
      <c r="CP132">
        <v>0.20862319599579765</v>
      </c>
      <c r="CQ132">
        <v>0.20862679462311329</v>
      </c>
      <c r="CR132">
        <v>0.20862982923893661</v>
      </c>
      <c r="CS132">
        <v>0.20863230505658995</v>
      </c>
      <c r="CT132">
        <v>0.20863422631868356</v>
      </c>
      <c r="CU132">
        <v>0.20863559631088902</v>
      </c>
      <c r="CV132">
        <v>0.20863641737257183</v>
      </c>
      <c r="CW132" s="3">
        <v>0.20863669090434303</v>
      </c>
      <c r="CX132">
        <v>0.20863641737257183</v>
      </c>
      <c r="CY132">
        <v>0.20863559631088902</v>
      </c>
      <c r="CZ132">
        <v>0.20863422631868356</v>
      </c>
      <c r="DA132">
        <v>0.20863230505658995</v>
      </c>
      <c r="DB132">
        <v>0.20862982923893661</v>
      </c>
      <c r="DC132">
        <v>0.20862679462311329</v>
      </c>
      <c r="DD132">
        <v>0.20862319599579765</v>
      </c>
      <c r="DE132">
        <v>0.20861902715629818</v>
      </c>
      <c r="DF132">
        <v>0.20861428089489639</v>
      </c>
      <c r="DG132">
        <v>0.20860894897112525</v>
      </c>
      <c r="DH132">
        <v>0.2086030220850971</v>
      </c>
      <c r="DI132">
        <v>0.20859648984679099</v>
      </c>
      <c r="DJ132">
        <v>0.20858934074108471</v>
      </c>
      <c r="DK132">
        <v>0.20858156208866482</v>
      </c>
      <c r="DL132">
        <v>0.20857314000291341</v>
      </c>
      <c r="DM132">
        <v>0.20856405934049785</v>
      </c>
      <c r="DN132">
        <v>0.20855430365041552</v>
      </c>
      <c r="DO132">
        <v>0.20854385511441595</v>
      </c>
      <c r="DP132">
        <v>0.20853269448386041</v>
      </c>
      <c r="DQ132">
        <v>0.20852080100852721</v>
      </c>
      <c r="DR132">
        <v>0.20850815236239584</v>
      </c>
      <c r="DS132">
        <v>0.20849472455903784</v>
      </c>
      <c r="DT132">
        <v>0.20848049186159126</v>
      </c>
      <c r="DU132">
        <v>0.20846542668260118</v>
      </c>
      <c r="DV132">
        <v>0.2084494994785086</v>
      </c>
      <c r="DW132">
        <v>0.20843267863156076</v>
      </c>
      <c r="DX132">
        <v>0.20841493032143468</v>
      </c>
      <c r="DY132">
        <v>0.20839621838875885</v>
      </c>
      <c r="DZ132">
        <v>0.20837650418331413</v>
      </c>
      <c r="EA132">
        <v>0.20835574639898177</v>
      </c>
      <c r="EB132">
        <v>0.20833390089729995</v>
      </c>
      <c r="EC132">
        <v>0.20831092051202507</v>
      </c>
      <c r="ED132">
        <v>0.20828675483641426</v>
      </c>
      <c r="EE132">
        <v>0.20826134999460133</v>
      </c>
      <c r="EF132">
        <v>0.20823464838900557</v>
      </c>
      <c r="EG132">
        <v>0.2082065884249287</v>
      </c>
      <c r="EH132">
        <v>0.20817710421301389</v>
      </c>
      <c r="EI132">
        <v>0.20814612524088</v>
      </c>
      <c r="EJ132">
        <v>0.20811357601422151</v>
      </c>
      <c r="EK132">
        <v>0.20807937566738396</v>
      </c>
      <c r="EL132">
        <v>0.20804343753140944</v>
      </c>
      <c r="EM132">
        <v>0.20800566866555761</v>
      </c>
      <c r="EN132">
        <v>0.20796596933906092</v>
      </c>
      <c r="EO132">
        <v>0.20792423246128341</v>
      </c>
      <c r="EP132">
        <v>0.20788034295698846</v>
      </c>
      <c r="EQ132">
        <v>0.2078341770735907</v>
      </c>
      <c r="ER132">
        <v>0.20778560161523396</v>
      </c>
      <c r="ES132">
        <v>0.20773447309676693</v>
      </c>
      <c r="ET132">
        <v>0.2076806368003398</v>
      </c>
      <c r="EU132">
        <v>0.20762392572401864</v>
      </c>
      <c r="EV132">
        <v>0.20756415940876008</v>
      </c>
      <c r="EW132">
        <v>0.20750114261792796</v>
      </c>
      <c r="EX132">
        <v>0.20743466385009204</v>
      </c>
      <c r="EY132">
        <v>0.20736449365137741</v>
      </c>
      <c r="EZ132">
        <v>0.20729038269442218</v>
      </c>
      <c r="FA132">
        <v>0.20721205957046776</v>
      </c>
      <c r="FB132">
        <v>0.20712922823809068</v>
      </c>
      <c r="FC132">
        <v>0.20704156504791676</v>
      </c>
      <c r="FD132">
        <v>0.20694871524026839</v>
      </c>
      <c r="FE132">
        <v>0.20685028877869804</v>
      </c>
      <c r="FF132">
        <v>0.20674585533539253</v>
      </c>
      <c r="FG132">
        <v>0.20663493817816853</v>
      </c>
      <c r="FH132">
        <v>0.20651700661405101</v>
      </c>
      <c r="FI132">
        <v>0.20639146650699527</v>
      </c>
      <c r="FJ132">
        <v>0.20625764818463629</v>
      </c>
      <c r="FK132">
        <v>0.20611479074448014</v>
      </c>
      <c r="FL132">
        <v>0.20596202130287841</v>
      </c>
      <c r="FM132">
        <v>0.20579832699611977</v>
      </c>
      <c r="FN132">
        <v>0.20562251635712228</v>
      </c>
      <c r="FO132">
        <v>0.20543316471286641</v>
      </c>
      <c r="FP132">
        <v>0.20522853482132117</v>
      </c>
      <c r="FQ132">
        <v>0.2050064577643716</v>
      </c>
      <c r="FR132">
        <v>0.20476414727974129</v>
      </c>
      <c r="FS132">
        <v>0.20449789662861625</v>
      </c>
      <c r="FT132">
        <v>0.20420255399171247</v>
      </c>
      <c r="FU132">
        <v>0.20387054242767622</v>
      </c>
      <c r="FV132">
        <v>0.20348982428749104</v>
      </c>
      <c r="FW132">
        <v>0.20303894203578951</v>
      </c>
      <c r="FX132">
        <v>0.20247108781092107</v>
      </c>
      <c r="FY132">
        <v>0.20161692967054073</v>
      </c>
    </row>
    <row r="133" spans="21:181" x14ac:dyDescent="0.25">
      <c r="U133">
        <v>0.2022021129693464</v>
      </c>
      <c r="V133">
        <v>0.20298826116169588</v>
      </c>
      <c r="W133">
        <v>0.20350827823884934</v>
      </c>
      <c r="X133">
        <v>0.20392017560037057</v>
      </c>
      <c r="Y133">
        <v>0.20426754447200504</v>
      </c>
      <c r="Z133">
        <v>0.2045703178909668</v>
      </c>
      <c r="AA133">
        <v>0.20483964529766696</v>
      </c>
      <c r="AB133">
        <v>0.20508252070733091</v>
      </c>
      <c r="AC133">
        <v>0.20530368171464991</v>
      </c>
      <c r="AD133">
        <v>0.20550652351609924</v>
      </c>
      <c r="AE133">
        <v>0.2056935880283644</v>
      </c>
      <c r="AF133">
        <v>0.20586684638881503</v>
      </c>
      <c r="AG133">
        <v>0.20602787186697732</v>
      </c>
      <c r="AH133">
        <v>0.20617795066947742</v>
      </c>
      <c r="AI133">
        <v>0.20631815566007797</v>
      </c>
      <c r="AJ133">
        <v>0.20644939697798173</v>
      </c>
      <c r="AK133">
        <v>0.20657245775202299</v>
      </c>
      <c r="AL133">
        <v>0.20668801991129931</v>
      </c>
      <c r="AM133">
        <v>0.20679668324626252</v>
      </c>
      <c r="AN133">
        <v>0.20689897976699315</v>
      </c>
      <c r="AO133">
        <v>0.20699538471971293</v>
      </c>
      <c r="AP133">
        <v>0.20708632518603623</v>
      </c>
      <c r="AQ133">
        <v>0.20717218690473438</v>
      </c>
      <c r="AR133">
        <v>0.20725331976615438</v>
      </c>
      <c r="AS133">
        <v>0.2073300423007747</v>
      </c>
      <c r="AT133">
        <v>0.20740264539466977</v>
      </c>
      <c r="AU133">
        <v>0.20747139540259857</v>
      </c>
      <c r="AV133">
        <v>0.20753653678544839</v>
      </c>
      <c r="AW133">
        <v>0.20759829436693861</v>
      </c>
      <c r="AX133">
        <v>0.20765687528370932</v>
      </c>
      <c r="AY133">
        <v>0.20771247067993168</v>
      </c>
      <c r="AZ133">
        <v>0.20776525719554406</v>
      </c>
      <c r="BA133">
        <v>0.20781539827735399</v>
      </c>
      <c r="BB133">
        <v>0.20786304534366989</v>
      </c>
      <c r="BC133">
        <v>0.20790833881906723</v>
      </c>
      <c r="BD133">
        <v>0.20795140906290069</v>
      </c>
      <c r="BE133">
        <v>0.20799237720328573</v>
      </c>
      <c r="BF133">
        <v>0.20803135588549093</v>
      </c>
      <c r="BG133">
        <v>0.20806844995061227</v>
      </c>
      <c r="BH133">
        <v>0.20810375705021084</v>
      </c>
      <c r="BI133">
        <v>0.20813736820099082</v>
      </c>
      <c r="BJ133">
        <v>0.20816936829172386</v>
      </c>
      <c r="BK133">
        <v>0.20819983654490237</v>
      </c>
      <c r="BL133">
        <v>0.20822884693421509</v>
      </c>
      <c r="BM133">
        <v>0.20825646857050234</v>
      </c>
      <c r="BN133">
        <v>0.20828276604960938</v>
      </c>
      <c r="BO133">
        <v>0.2083077997736793</v>
      </c>
      <c r="BP133">
        <v>0.20833162624546081</v>
      </c>
      <c r="BQ133">
        <v>0.20835429833494351</v>
      </c>
      <c r="BR133">
        <v>0.20837586552671661</v>
      </c>
      <c r="BS133">
        <v>0.20839637414706111</v>
      </c>
      <c r="BT133">
        <v>0.20841586756937136</v>
      </c>
      <c r="BU133">
        <v>0.20843438640574746</v>
      </c>
      <c r="BV133">
        <v>0.20845196868317808</v>
      </c>
      <c r="BW133">
        <v>0.20846865000241496</v>
      </c>
      <c r="BX133">
        <v>0.20848446368699503</v>
      </c>
      <c r="BY133">
        <v>0.20849944092040085</v>
      </c>
      <c r="BZ133">
        <v>0.20851361086915199</v>
      </c>
      <c r="CA133">
        <v>0.208527000798961</v>
      </c>
      <c r="CB133">
        <v>0.20853963618164548</v>
      </c>
      <c r="CC133">
        <v>0.20855154079041349</v>
      </c>
      <c r="CD133">
        <v>0.20856273679068438</v>
      </c>
      <c r="CE133">
        <v>0.20857324482157777</v>
      </c>
      <c r="CF133">
        <v>0.20858308407272061</v>
      </c>
      <c r="CG133">
        <v>0.20859227235134506</v>
      </c>
      <c r="CH133">
        <v>0.20860082614699052</v>
      </c>
      <c r="CI133">
        <v>0.20860876068873291</v>
      </c>
      <c r="CJ133">
        <v>0.20861608999939085</v>
      </c>
      <c r="CK133">
        <v>0.20862282694160073</v>
      </c>
      <c r="CL133">
        <v>0.208628983262822</v>
      </c>
      <c r="CM133">
        <v>0.20863456963447485</v>
      </c>
      <c r="CN133">
        <v>0.20863959568746382</v>
      </c>
      <c r="CO133">
        <v>0.20864407004396371</v>
      </c>
      <c r="CP133">
        <v>0.20864800034531078</v>
      </c>
      <c r="CQ133">
        <v>0.20865139327820206</v>
      </c>
      <c r="CR133">
        <v>0.2086542545942647</v>
      </c>
      <c r="CS133">
        <v>0.20865658912988061</v>
      </c>
      <c r="CT133">
        <v>0.20865840082131096</v>
      </c>
      <c r="CU133">
        <v>0.20865969271722837</v>
      </c>
      <c r="CV133">
        <v>0.20866046698839194</v>
      </c>
      <c r="CW133" s="3">
        <v>0.20866072493451862</v>
      </c>
      <c r="CX133">
        <v>0.20866046698839194</v>
      </c>
      <c r="CY133">
        <v>0.20865969271722837</v>
      </c>
      <c r="CZ133">
        <v>0.20865840082131096</v>
      </c>
      <c r="DA133">
        <v>0.20865658912988061</v>
      </c>
      <c r="DB133">
        <v>0.2086542545942647</v>
      </c>
      <c r="DC133">
        <v>0.20865139327820206</v>
      </c>
      <c r="DD133">
        <v>0.20864800034531078</v>
      </c>
      <c r="DE133">
        <v>0.20864407004396371</v>
      </c>
      <c r="DF133">
        <v>0.20863959568746382</v>
      </c>
      <c r="DG133">
        <v>0.20863456963447485</v>
      </c>
      <c r="DH133">
        <v>0.208628983262822</v>
      </c>
      <c r="DI133">
        <v>0.20862282694160073</v>
      </c>
      <c r="DJ133">
        <v>0.20861608999939085</v>
      </c>
      <c r="DK133">
        <v>0.20860876068873291</v>
      </c>
      <c r="DL133">
        <v>0.20860082614699052</v>
      </c>
      <c r="DM133">
        <v>0.20859227235134506</v>
      </c>
      <c r="DN133">
        <v>0.20858308407272061</v>
      </c>
      <c r="DO133">
        <v>0.20857324482157777</v>
      </c>
      <c r="DP133">
        <v>0.20856273679068438</v>
      </c>
      <c r="DQ133">
        <v>0.20855154079041349</v>
      </c>
      <c r="DR133">
        <v>0.20853963618164548</v>
      </c>
      <c r="DS133">
        <v>0.208527000798961</v>
      </c>
      <c r="DT133">
        <v>0.20851361086915199</v>
      </c>
      <c r="DU133">
        <v>0.20849944092040085</v>
      </c>
      <c r="DV133">
        <v>0.20848446368699503</v>
      </c>
      <c r="DW133">
        <v>0.20846865000241496</v>
      </c>
      <c r="DX133">
        <v>0.20845196868317808</v>
      </c>
      <c r="DY133">
        <v>0.20843438640574746</v>
      </c>
      <c r="DZ133">
        <v>0.20841586756937136</v>
      </c>
      <c r="EA133">
        <v>0.20839637414706111</v>
      </c>
      <c r="EB133">
        <v>0.20837586552671661</v>
      </c>
      <c r="EC133">
        <v>0.20835429833494351</v>
      </c>
      <c r="ED133">
        <v>0.20833162624546081</v>
      </c>
      <c r="EE133">
        <v>0.2083077997736793</v>
      </c>
      <c r="EF133">
        <v>0.20828276604960938</v>
      </c>
      <c r="EG133">
        <v>0.20825646857050234</v>
      </c>
      <c r="EH133">
        <v>0.20822884693421509</v>
      </c>
      <c r="EI133">
        <v>0.20819983654490237</v>
      </c>
      <c r="EJ133">
        <v>0.20816936829172386</v>
      </c>
      <c r="EK133">
        <v>0.20813736820099082</v>
      </c>
      <c r="EL133">
        <v>0.20810375705021084</v>
      </c>
      <c r="EM133">
        <v>0.20806844995061227</v>
      </c>
      <c r="EN133">
        <v>0.20803135588549093</v>
      </c>
      <c r="EO133">
        <v>0.20799237720328573</v>
      </c>
      <c r="EP133">
        <v>0.20795140906290069</v>
      </c>
      <c r="EQ133">
        <v>0.20790833881906723</v>
      </c>
      <c r="ER133">
        <v>0.20786304534366989</v>
      </c>
      <c r="ES133">
        <v>0.20781539827735399</v>
      </c>
      <c r="ET133">
        <v>0.20776525719554406</v>
      </c>
      <c r="EU133">
        <v>0.20771247067993168</v>
      </c>
      <c r="EV133">
        <v>0.20765687528370932</v>
      </c>
      <c r="EW133">
        <v>0.20759829436693861</v>
      </c>
      <c r="EX133">
        <v>0.20753653678544839</v>
      </c>
      <c r="EY133">
        <v>0.20747139540259857</v>
      </c>
      <c r="EZ133">
        <v>0.20740264539466977</v>
      </c>
      <c r="FA133">
        <v>0.2073300423007747</v>
      </c>
      <c r="FB133">
        <v>0.20725331976615438</v>
      </c>
      <c r="FC133">
        <v>0.20717218690473438</v>
      </c>
      <c r="FD133">
        <v>0.20708632518603623</v>
      </c>
      <c r="FE133">
        <v>0.20699538471971293</v>
      </c>
      <c r="FF133">
        <v>0.20689897976699315</v>
      </c>
      <c r="FG133">
        <v>0.20679668324626252</v>
      </c>
      <c r="FH133">
        <v>0.20668801991129931</v>
      </c>
      <c r="FI133">
        <v>0.20657245775202299</v>
      </c>
      <c r="FJ133">
        <v>0.20644939697798173</v>
      </c>
      <c r="FK133">
        <v>0.20631815566007797</v>
      </c>
      <c r="FL133">
        <v>0.20617795066947742</v>
      </c>
      <c r="FM133">
        <v>0.20602787186697732</v>
      </c>
      <c r="FN133">
        <v>0.20586684638881503</v>
      </c>
      <c r="FO133">
        <v>0.2056935880283644</v>
      </c>
      <c r="FP133">
        <v>0.20550652351609924</v>
      </c>
      <c r="FQ133">
        <v>0.20530368171464991</v>
      </c>
      <c r="FR133">
        <v>0.20508252070733091</v>
      </c>
      <c r="FS133">
        <v>0.20483964529766696</v>
      </c>
      <c r="FT133">
        <v>0.2045703178909668</v>
      </c>
      <c r="FU133">
        <v>0.20426754447200504</v>
      </c>
      <c r="FV133">
        <v>0.20392017560037057</v>
      </c>
      <c r="FW133">
        <v>0.20350827823884934</v>
      </c>
      <c r="FX133">
        <v>0.20298826116169588</v>
      </c>
      <c r="FY133">
        <v>0.2022021129693464</v>
      </c>
    </row>
    <row r="134" spans="21:181" x14ac:dyDescent="0.25">
      <c r="U134">
        <v>0.20274583507771235</v>
      </c>
      <c r="V134">
        <v>0.20347057303939678</v>
      </c>
      <c r="W134">
        <v>0.20394749329051134</v>
      </c>
      <c r="X134">
        <v>0.20432424501147414</v>
      </c>
      <c r="Y134">
        <v>0.20464149220370775</v>
      </c>
      <c r="Z134">
        <v>0.20491779036332045</v>
      </c>
      <c r="AA134">
        <v>0.20516349247952501</v>
      </c>
      <c r="AB134">
        <v>0.2053850738779322</v>
      </c>
      <c r="AC134">
        <v>0.20558690620695033</v>
      </c>
      <c r="AD134">
        <v>0.20577211112011273</v>
      </c>
      <c r="AE134">
        <v>0.20594301703423312</v>
      </c>
      <c r="AF134">
        <v>0.20610142288064706</v>
      </c>
      <c r="AG134">
        <v>0.20624875947550808</v>
      </c>
      <c r="AH134">
        <v>0.20638619285752463</v>
      </c>
      <c r="AI134">
        <v>0.20651469296674069</v>
      </c>
      <c r="AJ134">
        <v>0.20663508073020639</v>
      </c>
      <c r="AK134">
        <v>0.2067480612174451</v>
      </c>
      <c r="AL134">
        <v>0.20685424754066278</v>
      </c>
      <c r="AM134">
        <v>0.20695417845362926</v>
      </c>
      <c r="AN134">
        <v>0.20704833156057051</v>
      </c>
      <c r="AO134">
        <v>0.20713713341222853</v>
      </c>
      <c r="AP134">
        <v>0.20722096735496598</v>
      </c>
      <c r="AQ134">
        <v>0.20730017972851508</v>
      </c>
      <c r="AR134">
        <v>0.20737508483849384</v>
      </c>
      <c r="AS134">
        <v>0.20744596900075929</v>
      </c>
      <c r="AT134">
        <v>0.20751309387644287</v>
      </c>
      <c r="AU134">
        <v>0.20757669925658917</v>
      </c>
      <c r="AV134">
        <v>0.20763700541426328</v>
      </c>
      <c r="AW134">
        <v>0.20769421511208891</v>
      </c>
      <c r="AX134">
        <v>0.20774851533383015</v>
      </c>
      <c r="AY134">
        <v>0.20780007878666229</v>
      </c>
      <c r="AZ134">
        <v>0.2078490652195952</v>
      </c>
      <c r="BA134">
        <v>0.20789562258422398</v>
      </c>
      <c r="BB134">
        <v>0.20793988806592184</v>
      </c>
      <c r="BC134">
        <v>0.20798198899990367</v>
      </c>
      <c r="BD134">
        <v>0.20802204369393948</v>
      </c>
      <c r="BE134">
        <v>0.20806016216785639</v>
      </c>
      <c r="BF134">
        <v>0.2080964468173839</v>
      </c>
      <c r="BG134">
        <v>0.20813099301706445</v>
      </c>
      <c r="BH134">
        <v>0.20816388966687283</v>
      </c>
      <c r="BI134">
        <v>0.20819521968537963</v>
      </c>
      <c r="BJ134">
        <v>0.20822506046327036</v>
      </c>
      <c r="BK134">
        <v>0.20825348427194332</v>
      </c>
      <c r="BL134">
        <v>0.20828055863944842</v>
      </c>
      <c r="BM134">
        <v>0.2083063466941602</v>
      </c>
      <c r="BN134">
        <v>0.208330907476173</v>
      </c>
      <c r="BO134">
        <v>0.2083542962252298</v>
      </c>
      <c r="BP134">
        <v>0.20837656464473259</v>
      </c>
      <c r="BQ134">
        <v>0.20839776114081948</v>
      </c>
      <c r="BR134">
        <v>0.20841793104464892</v>
      </c>
      <c r="BS134">
        <v>0.20843711681664828</v>
      </c>
      <c r="BT134">
        <v>0.20845535823074418</v>
      </c>
      <c r="BU134">
        <v>0.20847269254865128</v>
      </c>
      <c r="BV134">
        <v>0.20848915467525483</v>
      </c>
      <c r="BW134">
        <v>0.20850477730467309</v>
      </c>
      <c r="BX134">
        <v>0.20851959105475013</v>
      </c>
      <c r="BY134">
        <v>0.2085336245878408</v>
      </c>
      <c r="BZ134">
        <v>0.2085469047251392</v>
      </c>
      <c r="CA134">
        <v>0.2085594565499734</v>
      </c>
      <c r="CB134">
        <v>0.20857130350484765</v>
      </c>
      <c r="CC134">
        <v>0.20858246747736689</v>
      </c>
      <c r="CD134">
        <v>0.20859296888214898</v>
      </c>
      <c r="CE134">
        <v>0.2086028267361677</v>
      </c>
      <c r="CF134">
        <v>0.20861205872498434</v>
      </c>
      <c r="CG134">
        <v>0.20862068126667815</v>
      </c>
      <c r="CH134">
        <v>0.20862870956885426</v>
      </c>
      <c r="CI134">
        <v>0.20863615768075039</v>
      </c>
      <c r="CJ134">
        <v>0.20864303854246408</v>
      </c>
      <c r="CK134">
        <v>0.20864936402650847</v>
      </c>
      <c r="CL134">
        <v>0.20865514497872314</v>
      </c>
      <c r="CM134">
        <v>0.20866039125372043</v>
      </c>
      <c r="CN134">
        <v>0.20866511174709015</v>
      </c>
      <c r="CO134">
        <v>0.20866931442388414</v>
      </c>
      <c r="CP134">
        <v>0.20867300634556449</v>
      </c>
      <c r="CQ134">
        <v>0.20867619369052473</v>
      </c>
      <c r="CR134">
        <v>0.20867888177502086</v>
      </c>
      <c r="CS134">
        <v>0.20868107506959807</v>
      </c>
      <c r="CT134">
        <v>0.20868277721312004</v>
      </c>
      <c r="CU134">
        <v>0.20868399102414062</v>
      </c>
      <c r="CV134">
        <v>0.20868471850968298</v>
      </c>
      <c r="CW134" s="3">
        <v>0.20868496087147631</v>
      </c>
      <c r="CX134">
        <v>0.20868471850968298</v>
      </c>
      <c r="CY134">
        <v>0.20868399102414062</v>
      </c>
      <c r="CZ134">
        <v>0.20868277721312004</v>
      </c>
      <c r="DA134">
        <v>0.20868107506959807</v>
      </c>
      <c r="DB134">
        <v>0.20867888177502086</v>
      </c>
      <c r="DC134">
        <v>0.20867619369052473</v>
      </c>
      <c r="DD134">
        <v>0.20867300634556449</v>
      </c>
      <c r="DE134">
        <v>0.20866931442388414</v>
      </c>
      <c r="DF134">
        <v>0.20866511174709015</v>
      </c>
      <c r="DG134">
        <v>0.20866039125372043</v>
      </c>
      <c r="DH134">
        <v>0.20865514497872314</v>
      </c>
      <c r="DI134">
        <v>0.20864936402650847</v>
      </c>
      <c r="DJ134">
        <v>0.20864303854246408</v>
      </c>
      <c r="DK134">
        <v>0.20863615768075039</v>
      </c>
      <c r="DL134">
        <v>0.20862870956885426</v>
      </c>
      <c r="DM134">
        <v>0.20862068126667815</v>
      </c>
      <c r="DN134">
        <v>0.20861205872498434</v>
      </c>
      <c r="DO134">
        <v>0.2086028267361677</v>
      </c>
      <c r="DP134">
        <v>0.20859296888214898</v>
      </c>
      <c r="DQ134">
        <v>0.20858246747736689</v>
      </c>
      <c r="DR134">
        <v>0.20857130350484765</v>
      </c>
      <c r="DS134">
        <v>0.2085594565499734</v>
      </c>
      <c r="DT134">
        <v>0.2085469047251392</v>
      </c>
      <c r="DU134">
        <v>0.2085336245878408</v>
      </c>
      <c r="DV134">
        <v>0.20851959105475013</v>
      </c>
      <c r="DW134">
        <v>0.20850477730467309</v>
      </c>
      <c r="DX134">
        <v>0.20848915467525483</v>
      </c>
      <c r="DY134">
        <v>0.20847269254865128</v>
      </c>
      <c r="DZ134">
        <v>0.20845535823074418</v>
      </c>
      <c r="EA134">
        <v>0.20843711681664828</v>
      </c>
      <c r="EB134">
        <v>0.20841793104464892</v>
      </c>
      <c r="EC134">
        <v>0.20839776114081948</v>
      </c>
      <c r="ED134">
        <v>0.20837656464473259</v>
      </c>
      <c r="EE134">
        <v>0.2083542962252298</v>
      </c>
      <c r="EF134">
        <v>0.208330907476173</v>
      </c>
      <c r="EG134">
        <v>0.2083063466941602</v>
      </c>
      <c r="EH134">
        <v>0.20828055863944842</v>
      </c>
      <c r="EI134">
        <v>0.20825348427194332</v>
      </c>
      <c r="EJ134">
        <v>0.20822506046327036</v>
      </c>
      <c r="EK134">
        <v>0.20819521968537963</v>
      </c>
      <c r="EL134">
        <v>0.20816388966687283</v>
      </c>
      <c r="EM134">
        <v>0.20813099301706445</v>
      </c>
      <c r="EN134">
        <v>0.2080964468173839</v>
      </c>
      <c r="EO134">
        <v>0.20806016216785639</v>
      </c>
      <c r="EP134">
        <v>0.20802204369393948</v>
      </c>
      <c r="EQ134">
        <v>0.20798198899990367</v>
      </c>
      <c r="ER134">
        <v>0.20793988806592184</v>
      </c>
      <c r="ES134">
        <v>0.20789562258422398</v>
      </c>
      <c r="ET134">
        <v>0.2078490652195952</v>
      </c>
      <c r="EU134">
        <v>0.20780007878666229</v>
      </c>
      <c r="EV134">
        <v>0.20774851533383015</v>
      </c>
      <c r="EW134">
        <v>0.20769421511208891</v>
      </c>
      <c r="EX134">
        <v>0.20763700541426328</v>
      </c>
      <c r="EY134">
        <v>0.20757669925658917</v>
      </c>
      <c r="EZ134">
        <v>0.20751309387644287</v>
      </c>
      <c r="FA134">
        <v>0.20744596900075929</v>
      </c>
      <c r="FB134">
        <v>0.20737508483849384</v>
      </c>
      <c r="FC134">
        <v>0.20730017972851508</v>
      </c>
      <c r="FD134">
        <v>0.20722096735496598</v>
      </c>
      <c r="FE134">
        <v>0.20713713341222853</v>
      </c>
      <c r="FF134">
        <v>0.20704833156057051</v>
      </c>
      <c r="FG134">
        <v>0.20695417845362926</v>
      </c>
      <c r="FH134">
        <v>0.20685424754066278</v>
      </c>
      <c r="FI134">
        <v>0.2067480612174451</v>
      </c>
      <c r="FJ134">
        <v>0.20663508073020639</v>
      </c>
      <c r="FK134">
        <v>0.20651469296674069</v>
      </c>
      <c r="FL134">
        <v>0.20638619285752463</v>
      </c>
      <c r="FM134">
        <v>0.20624875947550808</v>
      </c>
      <c r="FN134">
        <v>0.20610142288064706</v>
      </c>
      <c r="FO134">
        <v>0.20594301703423312</v>
      </c>
      <c r="FP134">
        <v>0.20577211112011273</v>
      </c>
      <c r="FQ134">
        <v>0.20558690620695033</v>
      </c>
      <c r="FR134">
        <v>0.2053850738779322</v>
      </c>
      <c r="FS134">
        <v>0.20516349247952501</v>
      </c>
      <c r="FT134">
        <v>0.20491779036332045</v>
      </c>
      <c r="FU134">
        <v>0.20464149220370775</v>
      </c>
      <c r="FV134">
        <v>0.20432424501147414</v>
      </c>
      <c r="FW134">
        <v>0.20394749329051134</v>
      </c>
      <c r="FX134">
        <v>0.20347057303939678</v>
      </c>
      <c r="FY134">
        <v>0.20274583507771235</v>
      </c>
    </row>
    <row r="135" spans="21:181" x14ac:dyDescent="0.25">
      <c r="U135">
        <v>0.20325179284241757</v>
      </c>
      <c r="V135">
        <v>0.20392092494955122</v>
      </c>
      <c r="W135">
        <v>0.2043589219015523</v>
      </c>
      <c r="X135">
        <v>0.20470392134434981</v>
      </c>
      <c r="Y135">
        <v>0.20499391366675651</v>
      </c>
      <c r="Z135">
        <v>0.2052462039074841</v>
      </c>
      <c r="AA135">
        <v>0.20547042706241997</v>
      </c>
      <c r="AB135">
        <v>0.20567259424186893</v>
      </c>
      <c r="AC135">
        <v>0.20585675188607813</v>
      </c>
      <c r="AD135">
        <v>0.20602578010748804</v>
      </c>
      <c r="AE135">
        <v>0.20618181981138409</v>
      </c>
      <c r="AF135">
        <v>0.20632651931756724</v>
      </c>
      <c r="AG135">
        <v>0.20646118522208745</v>
      </c>
      <c r="AH135">
        <v>0.20658687896746211</v>
      </c>
      <c r="AI135">
        <v>0.20670448097910366</v>
      </c>
      <c r="AJ135">
        <v>0.20681473458840721</v>
      </c>
      <c r="AK135">
        <v>0.20691827691592951</v>
      </c>
      <c r="AL135">
        <v>0.20701566108846009</v>
      </c>
      <c r="AM135">
        <v>0.20710737255691805</v>
      </c>
      <c r="AN135">
        <v>0.20719384130909685</v>
      </c>
      <c r="AO135">
        <v>0.2072754511722322</v>
      </c>
      <c r="AP135">
        <v>0.20735254701712466</v>
      </c>
      <c r="AQ135">
        <v>0.20742544042736172</v>
      </c>
      <c r="AR135">
        <v>0.20749441422511061</v>
      </c>
      <c r="AS135">
        <v>0.20755972614048299</v>
      </c>
      <c r="AT135">
        <v>0.20762161182447553</v>
      </c>
      <c r="AU135">
        <v>0.20768028735595018</v>
      </c>
      <c r="AV135">
        <v>0.20773595135252468</v>
      </c>
      <c r="AW135">
        <v>0.20778878676733531</v>
      </c>
      <c r="AX135">
        <v>0.20783896243555858</v>
      </c>
      <c r="AY135">
        <v>0.20788663441352317</v>
      </c>
      <c r="AZ135">
        <v>0.2079319471528141</v>
      </c>
      <c r="BA135">
        <v>0.20797503453296234</v>
      </c>
      <c r="BB135">
        <v>0.20801602077872999</v>
      </c>
      <c r="BC135">
        <v>0.20805502127458464</v>
      </c>
      <c r="BD135">
        <v>0.20809214329665127</v>
      </c>
      <c r="BE135">
        <v>0.20812748667094438</v>
      </c>
      <c r="BF135">
        <v>0.20816114436430366</v>
      </c>
      <c r="BG135">
        <v>0.2081932030217977</v>
      </c>
      <c r="BH135">
        <v>0.20822374345437419</v>
      </c>
      <c r="BI135">
        <v>0.20825284107884809</v>
      </c>
      <c r="BJ135">
        <v>0.20828056632341893</v>
      </c>
      <c r="BK135">
        <v>0.20830698499283973</v>
      </c>
      <c r="BL135">
        <v>0.20833215860503251</v>
      </c>
      <c r="BM135">
        <v>0.20835614469910069</v>
      </c>
      <c r="BN135">
        <v>0.20837899711432295</v>
      </c>
      <c r="BO135">
        <v>0.20840076624863457</v>
      </c>
      <c r="BP135">
        <v>0.20842149929582177</v>
      </c>
      <c r="BQ135">
        <v>0.2084412404598123</v>
      </c>
      <c r="BR135">
        <v>0.20846003115636516</v>
      </c>
      <c r="BS135">
        <v>0.20847791019354098</v>
      </c>
      <c r="BT135">
        <v>0.20849491394071609</v>
      </c>
      <c r="BU135">
        <v>0.20851107648413339</v>
      </c>
      <c r="BV135">
        <v>0.20852642976701874</v>
      </c>
      <c r="BW135">
        <v>0.20854100372135334</v>
      </c>
      <c r="BX135">
        <v>0.2085548263892617</v>
      </c>
      <c r="BY135">
        <v>0.20856792403177293</v>
      </c>
      <c r="BZ135">
        <v>0.20858032123212375</v>
      </c>
      <c r="CA135">
        <v>0.2085920409889323</v>
      </c>
      <c r="CB135">
        <v>0.20860310480395558</v>
      </c>
      <c r="CC135">
        <v>0.20861353275948036</v>
      </c>
      <c r="CD135">
        <v>0.20862334359242296</v>
      </c>
      <c r="CE135">
        <v>0.20863255476249598</v>
      </c>
      <c r="CF135">
        <v>0.20864118251186387</v>
      </c>
      <c r="CG135">
        <v>0.20864924192305373</v>
      </c>
      <c r="CH135">
        <v>0.20865674697045719</v>
      </c>
      <c r="CI135">
        <v>0.20866371056740149</v>
      </c>
      <c r="CJ135">
        <v>0.20867014461080199</v>
      </c>
      <c r="CK135">
        <v>0.20867606001853609</v>
      </c>
      <c r="CL135">
        <v>0.20868146676658023</v>
      </c>
      <c r="CM135">
        <v>0.20868637392103698</v>
      </c>
      <c r="CN135">
        <v>0.20869078966726898</v>
      </c>
      <c r="CO135">
        <v>0.20869472133563577</v>
      </c>
      <c r="CP135">
        <v>0.20869817542600691</v>
      </c>
      <c r="CQ135">
        <v>0.20870115762613378</v>
      </c>
      <c r="CR135">
        <v>0.20870367283072075</v>
      </c>
      <c r="CS135">
        <v>0.20870572515625826</v>
      </c>
      <c r="CT135">
        <v>0.20870731795371841</v>
      </c>
      <c r="CU135">
        <v>0.20870845381884826</v>
      </c>
      <c r="CV135">
        <v>0.20870913460011381</v>
      </c>
      <c r="CW135" s="3">
        <v>0.20870936140434601</v>
      </c>
      <c r="CX135">
        <v>0.20870913460011381</v>
      </c>
      <c r="CY135">
        <v>0.20870845381884826</v>
      </c>
      <c r="CZ135">
        <v>0.20870731795371841</v>
      </c>
      <c r="DA135">
        <v>0.20870572515625826</v>
      </c>
      <c r="DB135">
        <v>0.20870367283072075</v>
      </c>
      <c r="DC135">
        <v>0.20870115762613378</v>
      </c>
      <c r="DD135">
        <v>0.20869817542600691</v>
      </c>
      <c r="DE135">
        <v>0.20869472133563577</v>
      </c>
      <c r="DF135">
        <v>0.20869078966726898</v>
      </c>
      <c r="DG135">
        <v>0.20868637392103698</v>
      </c>
      <c r="DH135">
        <v>0.20868146676658023</v>
      </c>
      <c r="DI135">
        <v>0.20867606001853609</v>
      </c>
      <c r="DJ135">
        <v>0.20867014461080199</v>
      </c>
      <c r="DK135">
        <v>0.20866371056740149</v>
      </c>
      <c r="DL135">
        <v>0.20865674697045719</v>
      </c>
      <c r="DM135">
        <v>0.20864924192305373</v>
      </c>
      <c r="DN135">
        <v>0.20864118251186387</v>
      </c>
      <c r="DO135">
        <v>0.20863255476249598</v>
      </c>
      <c r="DP135">
        <v>0.20862334359242296</v>
      </c>
      <c r="DQ135">
        <v>0.20861353275948036</v>
      </c>
      <c r="DR135">
        <v>0.20860310480395558</v>
      </c>
      <c r="DS135">
        <v>0.2085920409889323</v>
      </c>
      <c r="DT135">
        <v>0.20858032123212375</v>
      </c>
      <c r="DU135">
        <v>0.20856792403177293</v>
      </c>
      <c r="DV135">
        <v>0.2085548263892617</v>
      </c>
      <c r="DW135">
        <v>0.20854100372135334</v>
      </c>
      <c r="DX135">
        <v>0.20852642976701874</v>
      </c>
      <c r="DY135">
        <v>0.20851107648413339</v>
      </c>
      <c r="DZ135">
        <v>0.20849491394071609</v>
      </c>
      <c r="EA135">
        <v>0.20847791019354098</v>
      </c>
      <c r="EB135">
        <v>0.20846003115636516</v>
      </c>
      <c r="EC135">
        <v>0.2084412404598123</v>
      </c>
      <c r="ED135">
        <v>0.20842149929582177</v>
      </c>
      <c r="EE135">
        <v>0.20840076624863457</v>
      </c>
      <c r="EF135">
        <v>0.20837899711432295</v>
      </c>
      <c r="EG135">
        <v>0.20835614469910069</v>
      </c>
      <c r="EH135">
        <v>0.20833215860503251</v>
      </c>
      <c r="EI135">
        <v>0.20830698499283973</v>
      </c>
      <c r="EJ135">
        <v>0.20828056632341893</v>
      </c>
      <c r="EK135">
        <v>0.20825284107884809</v>
      </c>
      <c r="EL135">
        <v>0.20822374345437419</v>
      </c>
      <c r="EM135">
        <v>0.2081932030217977</v>
      </c>
      <c r="EN135">
        <v>0.20816114436430366</v>
      </c>
      <c r="EO135">
        <v>0.20812748667094438</v>
      </c>
      <c r="EP135">
        <v>0.20809214329665127</v>
      </c>
      <c r="EQ135">
        <v>0.20805502127458464</v>
      </c>
      <c r="ER135">
        <v>0.20801602077872999</v>
      </c>
      <c r="ES135">
        <v>0.20797503453296234</v>
      </c>
      <c r="ET135">
        <v>0.2079319471528141</v>
      </c>
      <c r="EU135">
        <v>0.20788663441352317</v>
      </c>
      <c r="EV135">
        <v>0.20783896243555858</v>
      </c>
      <c r="EW135">
        <v>0.20778878676733531</v>
      </c>
      <c r="EX135">
        <v>0.20773595135252468</v>
      </c>
      <c r="EY135">
        <v>0.20768028735595018</v>
      </c>
      <c r="EZ135">
        <v>0.20762161182447553</v>
      </c>
      <c r="FA135">
        <v>0.20755972614048299</v>
      </c>
      <c r="FB135">
        <v>0.20749441422511061</v>
      </c>
      <c r="FC135">
        <v>0.20742544042736172</v>
      </c>
      <c r="FD135">
        <v>0.20735254701712466</v>
      </c>
      <c r="FE135">
        <v>0.2072754511722322</v>
      </c>
      <c r="FF135">
        <v>0.20719384130909685</v>
      </c>
      <c r="FG135">
        <v>0.20710737255691805</v>
      </c>
      <c r="FH135">
        <v>0.20701566108846009</v>
      </c>
      <c r="FI135">
        <v>0.20691827691592951</v>
      </c>
      <c r="FJ135">
        <v>0.20681473458840721</v>
      </c>
      <c r="FK135">
        <v>0.20670448097910366</v>
      </c>
      <c r="FL135">
        <v>0.20658687896746211</v>
      </c>
      <c r="FM135">
        <v>0.20646118522208745</v>
      </c>
      <c r="FN135">
        <v>0.20632651931756724</v>
      </c>
      <c r="FO135">
        <v>0.20618181981138409</v>
      </c>
      <c r="FP135">
        <v>0.20602578010748804</v>
      </c>
      <c r="FQ135">
        <v>0.20585675188607813</v>
      </c>
      <c r="FR135">
        <v>0.20567259424186893</v>
      </c>
      <c r="FS135">
        <v>0.20547042706241997</v>
      </c>
      <c r="FT135">
        <v>0.2052462039074841</v>
      </c>
      <c r="FU135">
        <v>0.20499391366675651</v>
      </c>
      <c r="FV135">
        <v>0.20470392134434981</v>
      </c>
      <c r="FW135">
        <v>0.2043589219015523</v>
      </c>
      <c r="FX135">
        <v>0.20392092494955122</v>
      </c>
      <c r="FY135">
        <v>0.20325179284241757</v>
      </c>
    </row>
    <row r="136" spans="21:181" x14ac:dyDescent="0.25">
      <c r="U136">
        <v>0.20372327765629325</v>
      </c>
      <c r="V136">
        <v>0.20434192725458603</v>
      </c>
      <c r="W136">
        <v>0.20474468661148751</v>
      </c>
      <c r="X136">
        <v>0.20506094037797221</v>
      </c>
      <c r="Y136">
        <v>0.20532622895080127</v>
      </c>
      <c r="Z136">
        <v>0.20555671761677219</v>
      </c>
      <c r="AA136">
        <v>0.20576139097006577</v>
      </c>
      <c r="AB136">
        <v>0.20594584242226122</v>
      </c>
      <c r="AC136">
        <v>0.20611382778540149</v>
      </c>
      <c r="AD136">
        <v>0.206268012705493</v>
      </c>
      <c r="AE136">
        <v>0.20641037254685982</v>
      </c>
      <c r="AF136">
        <v>0.20654242329371933</v>
      </c>
      <c r="AG136">
        <v>0.20666536279253941</v>
      </c>
      <c r="AH136">
        <v>0.20678016114827499</v>
      </c>
      <c r="AI136">
        <v>0.20688762073754749</v>
      </c>
      <c r="AJ136">
        <v>0.20698841727773198</v>
      </c>
      <c r="AK136">
        <v>0.20708312867079146</v>
      </c>
      <c r="AL136">
        <v>0.20717225572302142</v>
      </c>
      <c r="AM136">
        <v>0.20725623733228793</v>
      </c>
      <c r="AN136">
        <v>0.2073354618269577</v>
      </c>
      <c r="AO136">
        <v>0.20741027557805611</v>
      </c>
      <c r="AP136">
        <v>0.20748098964730133</v>
      </c>
      <c r="AQ136">
        <v>0.20754788499882834</v>
      </c>
      <c r="AR136">
        <v>0.20761121664768808</v>
      </c>
      <c r="AS136">
        <v>0.20767121700619515</v>
      </c>
      <c r="AT136">
        <v>0.20772809862478409</v>
      </c>
      <c r="AU136">
        <v>0.20778205646332987</v>
      </c>
      <c r="AV136">
        <v>0.20783326979774261</v>
      </c>
      <c r="AW136">
        <v>0.20788190383826102</v>
      </c>
      <c r="AX136">
        <v>0.20792811111923248</v>
      </c>
      <c r="AY136">
        <v>0.20797203269991557</v>
      </c>
      <c r="AZ136">
        <v>0.20801379921609064</v>
      </c>
      <c r="BA136">
        <v>0.20805353180389263</v>
      </c>
      <c r="BB136">
        <v>0.2080913429200876</v>
      </c>
      <c r="BC136">
        <v>0.20812733706986472</v>
      </c>
      <c r="BD136">
        <v>0.2081616114611719</v>
      </c>
      <c r="BE136">
        <v>0.20819425659330201</v>
      </c>
      <c r="BF136">
        <v>0.20822535678519194</v>
      </c>
      <c r="BG136">
        <v>0.20825499065642217</v>
      </c>
      <c r="BH136">
        <v>0.20828323156396844</v>
      </c>
      <c r="BI136">
        <v>0.20831014799617725</v>
      </c>
      <c r="BJ136">
        <v>0.20833580393664874</v>
      </c>
      <c r="BK136">
        <v>0.2083602591916377</v>
      </c>
      <c r="BL136">
        <v>0.20838356969239599</v>
      </c>
      <c r="BM136">
        <v>0.20840578777201665</v>
      </c>
      <c r="BN136">
        <v>0.20842696241604547</v>
      </c>
      <c r="BO136">
        <v>0.20844713949509833</v>
      </c>
      <c r="BP136">
        <v>0.20846636197845006</v>
      </c>
      <c r="BQ136">
        <v>0.2084846701267474</v>
      </c>
      <c r="BR136">
        <v>0.20850210167397432</v>
      </c>
      <c r="BS136">
        <v>0.20851869198985259</v>
      </c>
      <c r="BT136">
        <v>0.20853447423230576</v>
      </c>
      <c r="BU136">
        <v>0.20854947948783076</v>
      </c>
      <c r="BV136">
        <v>0.20856373689767568</v>
      </c>
      <c r="BW136">
        <v>0.20857727377681923</v>
      </c>
      <c r="BX136">
        <v>0.20859011572360706</v>
      </c>
      <c r="BY136">
        <v>0.20860228671769979</v>
      </c>
      <c r="BZ136">
        <v>0.20861380921344624</v>
      </c>
      <c r="CA136">
        <v>0.20862470422391596</v>
      </c>
      <c r="CB136">
        <v>0.20863499140026132</v>
      </c>
      <c r="CC136">
        <v>0.20864468910137488</v>
      </c>
      <c r="CD136">
        <v>0.20865381446088976</v>
      </c>
      <c r="CE136">
        <v>0.20866238344882701</v>
      </c>
      <c r="CF136">
        <v>0.20867041092525079</v>
      </c>
      <c r="CG136">
        <v>0.20867791069268865</v>
      </c>
      <c r="CH136">
        <v>0.20868489554259953</v>
      </c>
      <c r="CI136">
        <v>0.20869137729783743</v>
      </c>
      <c r="CJ136">
        <v>0.20869736685310267</v>
      </c>
      <c r="CK136">
        <v>0.20870287420848341</v>
      </c>
      <c r="CL136">
        <v>0.20870790850311918</v>
      </c>
      <c r="CM136">
        <v>0.2087124780440851</v>
      </c>
      <c r="CN136">
        <v>0.20871659033269338</v>
      </c>
      <c r="CO136">
        <v>0.20872025208769718</v>
      </c>
      <c r="CP136">
        <v>0.2087234692675573</v>
      </c>
      <c r="CQ136">
        <v>0.20872624708682769</v>
      </c>
      <c r="CR136">
        <v>0.20872859003350516</v>
      </c>
      <c r="CS136">
        <v>0.20873050188239103</v>
      </c>
      <c r="CT136">
        <v>0.20873198570655249</v>
      </c>
      <c r="CU136">
        <v>0.20873304388661343</v>
      </c>
      <c r="CV136">
        <v>0.20873367811792903</v>
      </c>
      <c r="CW136" s="3">
        <v>0.20873388941568219</v>
      </c>
      <c r="CX136">
        <v>0.20873367811792903</v>
      </c>
      <c r="CY136">
        <v>0.20873304388661343</v>
      </c>
      <c r="CZ136">
        <v>0.20873198570655249</v>
      </c>
      <c r="DA136">
        <v>0.20873050188239103</v>
      </c>
      <c r="DB136">
        <v>0.20872859003350516</v>
      </c>
      <c r="DC136">
        <v>0.20872624708682769</v>
      </c>
      <c r="DD136">
        <v>0.2087234692675573</v>
      </c>
      <c r="DE136">
        <v>0.20872025208769718</v>
      </c>
      <c r="DF136">
        <v>0.20871659033269338</v>
      </c>
      <c r="DG136">
        <v>0.2087124780440851</v>
      </c>
      <c r="DH136">
        <v>0.20870790850311918</v>
      </c>
      <c r="DI136">
        <v>0.20870287420848341</v>
      </c>
      <c r="DJ136">
        <v>0.20869736685310267</v>
      </c>
      <c r="DK136">
        <v>0.20869137729783743</v>
      </c>
      <c r="DL136">
        <v>0.20868489554259953</v>
      </c>
      <c r="DM136">
        <v>0.20867791069268865</v>
      </c>
      <c r="DN136">
        <v>0.20867041092525079</v>
      </c>
      <c r="DO136">
        <v>0.20866238344882701</v>
      </c>
      <c r="DP136">
        <v>0.20865381446088976</v>
      </c>
      <c r="DQ136">
        <v>0.20864468910137488</v>
      </c>
      <c r="DR136">
        <v>0.20863499140026132</v>
      </c>
      <c r="DS136">
        <v>0.20862470422391596</v>
      </c>
      <c r="DT136">
        <v>0.20861380921344624</v>
      </c>
      <c r="DU136">
        <v>0.20860228671769979</v>
      </c>
      <c r="DV136">
        <v>0.20859011572360706</v>
      </c>
      <c r="DW136">
        <v>0.20857727377681923</v>
      </c>
      <c r="DX136">
        <v>0.20856373689767568</v>
      </c>
      <c r="DY136">
        <v>0.20854947948783076</v>
      </c>
      <c r="DZ136">
        <v>0.20853447423230576</v>
      </c>
      <c r="EA136">
        <v>0.20851869198985259</v>
      </c>
      <c r="EB136">
        <v>0.20850210167397432</v>
      </c>
      <c r="EC136">
        <v>0.2084846701267474</v>
      </c>
      <c r="ED136">
        <v>0.20846636197845006</v>
      </c>
      <c r="EE136">
        <v>0.20844713949509833</v>
      </c>
      <c r="EF136">
        <v>0.20842696241604547</v>
      </c>
      <c r="EG136">
        <v>0.20840578777201665</v>
      </c>
      <c r="EH136">
        <v>0.20838356969239599</v>
      </c>
      <c r="EI136">
        <v>0.2083602591916377</v>
      </c>
      <c r="EJ136">
        <v>0.20833580393664874</v>
      </c>
      <c r="EK136">
        <v>0.20831014799617725</v>
      </c>
      <c r="EL136">
        <v>0.20828323156396844</v>
      </c>
      <c r="EM136">
        <v>0.20825499065642217</v>
      </c>
      <c r="EN136">
        <v>0.20822535678519194</v>
      </c>
      <c r="EO136">
        <v>0.20819425659330201</v>
      </c>
      <c r="EP136">
        <v>0.2081616114611719</v>
      </c>
      <c r="EQ136">
        <v>0.20812733706986472</v>
      </c>
      <c r="ER136">
        <v>0.2080913429200876</v>
      </c>
      <c r="ES136">
        <v>0.20805353180389263</v>
      </c>
      <c r="ET136">
        <v>0.20801379921609064</v>
      </c>
      <c r="EU136">
        <v>0.20797203269991557</v>
      </c>
      <c r="EV136">
        <v>0.20792811111923248</v>
      </c>
      <c r="EW136">
        <v>0.20788190383826102</v>
      </c>
      <c r="EX136">
        <v>0.20783326979774261</v>
      </c>
      <c r="EY136">
        <v>0.20778205646332987</v>
      </c>
      <c r="EZ136">
        <v>0.20772809862478409</v>
      </c>
      <c r="FA136">
        <v>0.20767121700619515</v>
      </c>
      <c r="FB136">
        <v>0.20761121664768808</v>
      </c>
      <c r="FC136">
        <v>0.20754788499882834</v>
      </c>
      <c r="FD136">
        <v>0.20748098964730133</v>
      </c>
      <c r="FE136">
        <v>0.20741027557805611</v>
      </c>
      <c r="FF136">
        <v>0.2073354618269577</v>
      </c>
      <c r="FG136">
        <v>0.20725623733228793</v>
      </c>
      <c r="FH136">
        <v>0.20717225572302142</v>
      </c>
      <c r="FI136">
        <v>0.20708312867079146</v>
      </c>
      <c r="FJ136">
        <v>0.20698841727773198</v>
      </c>
      <c r="FK136">
        <v>0.20688762073754749</v>
      </c>
      <c r="FL136">
        <v>0.20678016114827499</v>
      </c>
      <c r="FM136">
        <v>0.20666536279253941</v>
      </c>
      <c r="FN136">
        <v>0.20654242329371933</v>
      </c>
      <c r="FO136">
        <v>0.20641037254685982</v>
      </c>
      <c r="FP136">
        <v>0.206268012705493</v>
      </c>
      <c r="FQ136">
        <v>0.20611382778540149</v>
      </c>
      <c r="FR136">
        <v>0.20594584242226122</v>
      </c>
      <c r="FS136">
        <v>0.20576139097006577</v>
      </c>
      <c r="FT136">
        <v>0.20555671761677219</v>
      </c>
      <c r="FU136">
        <v>0.20532622895080127</v>
      </c>
      <c r="FV136">
        <v>0.20506094037797221</v>
      </c>
      <c r="FW136">
        <v>0.20474468661148751</v>
      </c>
      <c r="FX136">
        <v>0.20434192725458603</v>
      </c>
      <c r="FY136">
        <v>0.20372327765629325</v>
      </c>
    </row>
    <row r="137" spans="21:181" x14ac:dyDescent="0.25">
      <c r="U137">
        <v>0.20416322825162675</v>
      </c>
      <c r="V137">
        <v>0.20473593296920253</v>
      </c>
      <c r="W137">
        <v>0.20510671910507328</v>
      </c>
      <c r="X137">
        <v>0.20539689744955633</v>
      </c>
      <c r="Y137">
        <v>0.20563975668265411</v>
      </c>
      <c r="Z137">
        <v>0.20585041942331339</v>
      </c>
      <c r="AA137">
        <v>0.20603727851124237</v>
      </c>
      <c r="AB137">
        <v>0.2062055496547803</v>
      </c>
      <c r="AC137">
        <v>0.20635872756545734</v>
      </c>
      <c r="AD137">
        <v>0.20649928644430013</v>
      </c>
      <c r="AE137">
        <v>0.20662905475904858</v>
      </c>
      <c r="AF137">
        <v>0.20674943166821272</v>
      </c>
      <c r="AG137">
        <v>0.20686151941731493</v>
      </c>
      <c r="AH137">
        <v>0.20696620807536964</v>
      </c>
      <c r="AI137">
        <v>0.20706423177735167</v>
      </c>
      <c r="AJ137">
        <v>0.20715620719856032</v>
      </c>
      <c r="AK137">
        <v>0.20724266055513918</v>
      </c>
      <c r="AL137">
        <v>0.20732404697815512</v>
      </c>
      <c r="AM137">
        <v>0.20740076469279081</v>
      </c>
      <c r="AN137">
        <v>0.20747316558397347</v>
      </c>
      <c r="AO137">
        <v>0.20754156320215209</v>
      </c>
      <c r="AP137">
        <v>0.20760623892621266</v>
      </c>
      <c r="AQ137">
        <v>0.20766744678001831</v>
      </c>
      <c r="AR137">
        <v>0.20772541725378363</v>
      </c>
      <c r="AS137">
        <v>0.20778036037578734</v>
      </c>
      <c r="AT137">
        <v>0.20783246821987084</v>
      </c>
      <c r="AU137">
        <v>0.20788191697640593</v>
      </c>
      <c r="AV137">
        <v>0.20792886868536728</v>
      </c>
      <c r="AW137">
        <v>0.20797347270323932</v>
      </c>
      <c r="AX137">
        <v>0.20801586695991911</v>
      </c>
      <c r="AY137">
        <v>0.20805617904226251</v>
      </c>
      <c r="AZ137">
        <v>0.20809452714180429</v>
      </c>
      <c r="BA137">
        <v>0.20813102088617641</v>
      </c>
      <c r="BB137">
        <v>0.20816576207693518</v>
      </c>
      <c r="BC137">
        <v>0.2081988453435657</v>
      </c>
      <c r="BD137">
        <v>0.20823035873164306</v>
      </c>
      <c r="BE137">
        <v>0.20826038423192175</v>
      </c>
      <c r="BF137">
        <v>0.2082889982546966</v>
      </c>
      <c r="BG137">
        <v>0.20831627206407774</v>
      </c>
      <c r="BH137">
        <v>0.20834227216768522</v>
      </c>
      <c r="BI137">
        <v>0.20836706067429531</v>
      </c>
      <c r="BJ137">
        <v>0.20839069562011955</v>
      </c>
      <c r="BK137">
        <v>0.20841323126385572</v>
      </c>
      <c r="BL137">
        <v>0.20843471835929175</v>
      </c>
      <c r="BM137">
        <v>0.20845520440505586</v>
      </c>
      <c r="BN137">
        <v>0.20847473387048587</v>
      </c>
      <c r="BO137">
        <v>0.2084933484056494</v>
      </c>
      <c r="BP137">
        <v>0.20851108703425972</v>
      </c>
      <c r="BQ137">
        <v>0.20852798632744207</v>
      </c>
      <c r="BR137">
        <v>0.20854408056834742</v>
      </c>
      <c r="BS137">
        <v>0.20855940189860706</v>
      </c>
      <c r="BT137">
        <v>0.20857398045616532</v>
      </c>
      <c r="BU137">
        <v>0.20858784450219953</v>
      </c>
      <c r="BV137">
        <v>0.2086010205349125</v>
      </c>
      <c r="BW137">
        <v>0.20861353339712649</v>
      </c>
      <c r="BX137">
        <v>0.20862540637543023</v>
      </c>
      <c r="BY137">
        <v>0.20863666128845931</v>
      </c>
      <c r="BZ137">
        <v>0.20864731857102625</v>
      </c>
      <c r="CA137">
        <v>0.20865739735165501</v>
      </c>
      <c r="CB137">
        <v>0.20866691552097283</v>
      </c>
      <c r="CC137">
        <v>0.20867588979780949</v>
      </c>
      <c r="CD137">
        <v>0.20868433578807799</v>
      </c>
      <c r="CE137">
        <v>0.20869226804086338</v>
      </c>
      <c r="CF137">
        <v>0.20869970009663996</v>
      </c>
      <c r="CG137">
        <v>0.20870664453470672</v>
      </c>
      <c r="CH137">
        <v>0.20871311301473636</v>
      </c>
      <c r="CI137">
        <v>0.20871911631673479</v>
      </c>
      <c r="CJ137">
        <v>0.20872466437428083</v>
      </c>
      <c r="CK137">
        <v>0.2087297663079449</v>
      </c>
      <c r="CL137">
        <v>0.20873443045409026</v>
      </c>
      <c r="CM137">
        <v>0.20873866439121166</v>
      </c>
      <c r="CN137">
        <v>0.20874247496364651</v>
      </c>
      <c r="CO137">
        <v>0.20874586830245129</v>
      </c>
      <c r="CP137">
        <v>0.20874884984560663</v>
      </c>
      <c r="CQ137">
        <v>0.20875142435257568</v>
      </c>
      <c r="CR137">
        <v>0.20875359592007389</v>
      </c>
      <c r="CS137">
        <v>0.20875536799407163</v>
      </c>
      <c r="CT137">
        <v>0.20875674338012049</v>
      </c>
      <c r="CU137">
        <v>0.20875772425172462</v>
      </c>
      <c r="CV137">
        <v>0.20875831215680074</v>
      </c>
      <c r="CW137" s="3">
        <v>0.20875850802226928</v>
      </c>
      <c r="CX137">
        <v>0.20875831215680074</v>
      </c>
      <c r="CY137">
        <v>0.20875772425172462</v>
      </c>
      <c r="CZ137">
        <v>0.20875674338012049</v>
      </c>
      <c r="DA137">
        <v>0.20875536799407163</v>
      </c>
      <c r="DB137">
        <v>0.20875359592007389</v>
      </c>
      <c r="DC137">
        <v>0.20875142435257568</v>
      </c>
      <c r="DD137">
        <v>0.20874884984560663</v>
      </c>
      <c r="DE137">
        <v>0.20874586830245129</v>
      </c>
      <c r="DF137">
        <v>0.20874247496364651</v>
      </c>
      <c r="DG137">
        <v>0.20873866439121166</v>
      </c>
      <c r="DH137">
        <v>0.20873443045409026</v>
      </c>
      <c r="DI137">
        <v>0.2087297663079449</v>
      </c>
      <c r="DJ137">
        <v>0.20872466437428083</v>
      </c>
      <c r="DK137">
        <v>0.20871911631673479</v>
      </c>
      <c r="DL137">
        <v>0.20871311301473636</v>
      </c>
      <c r="DM137">
        <v>0.20870664453470672</v>
      </c>
      <c r="DN137">
        <v>0.20869970009663996</v>
      </c>
      <c r="DO137">
        <v>0.20869226804086338</v>
      </c>
      <c r="DP137">
        <v>0.20868433578807799</v>
      </c>
      <c r="DQ137">
        <v>0.20867588979780949</v>
      </c>
      <c r="DR137">
        <v>0.20866691552097283</v>
      </c>
      <c r="DS137">
        <v>0.20865739735165501</v>
      </c>
      <c r="DT137">
        <v>0.20864731857102625</v>
      </c>
      <c r="DU137">
        <v>0.20863666128845931</v>
      </c>
      <c r="DV137">
        <v>0.20862540637543023</v>
      </c>
      <c r="DW137">
        <v>0.20861353339712649</v>
      </c>
      <c r="DX137">
        <v>0.2086010205349125</v>
      </c>
      <c r="DY137">
        <v>0.20858784450219953</v>
      </c>
      <c r="DZ137">
        <v>0.20857398045616532</v>
      </c>
      <c r="EA137">
        <v>0.20855940189860706</v>
      </c>
      <c r="EB137">
        <v>0.20854408056834742</v>
      </c>
      <c r="EC137">
        <v>0.20852798632744207</v>
      </c>
      <c r="ED137">
        <v>0.20851108703425972</v>
      </c>
      <c r="EE137">
        <v>0.2084933484056494</v>
      </c>
      <c r="EF137">
        <v>0.20847473387048587</v>
      </c>
      <c r="EG137">
        <v>0.20845520440505586</v>
      </c>
      <c r="EH137">
        <v>0.20843471835929175</v>
      </c>
      <c r="EI137">
        <v>0.20841323126385572</v>
      </c>
      <c r="EJ137">
        <v>0.20839069562011955</v>
      </c>
      <c r="EK137">
        <v>0.20836706067429531</v>
      </c>
      <c r="EL137">
        <v>0.20834227216768522</v>
      </c>
      <c r="EM137">
        <v>0.20831627206407774</v>
      </c>
      <c r="EN137">
        <v>0.2082889982546966</v>
      </c>
      <c r="EO137">
        <v>0.20826038423192175</v>
      </c>
      <c r="EP137">
        <v>0.20823035873164306</v>
      </c>
      <c r="EQ137">
        <v>0.2081988453435657</v>
      </c>
      <c r="ER137">
        <v>0.20816576207693518</v>
      </c>
      <c r="ES137">
        <v>0.20813102088617641</v>
      </c>
      <c r="ET137">
        <v>0.20809452714180429</v>
      </c>
      <c r="EU137">
        <v>0.20805617904226251</v>
      </c>
      <c r="EV137">
        <v>0.20801586695991911</v>
      </c>
      <c r="EW137">
        <v>0.20797347270323932</v>
      </c>
      <c r="EX137">
        <v>0.20792886868536728</v>
      </c>
      <c r="EY137">
        <v>0.20788191697640593</v>
      </c>
      <c r="EZ137">
        <v>0.20783246821987084</v>
      </c>
      <c r="FA137">
        <v>0.20778036037578734</v>
      </c>
      <c r="FB137">
        <v>0.20772541725378363</v>
      </c>
      <c r="FC137">
        <v>0.20766744678001831</v>
      </c>
      <c r="FD137">
        <v>0.20760623892621266</v>
      </c>
      <c r="FE137">
        <v>0.20754156320215209</v>
      </c>
      <c r="FF137">
        <v>0.20747316558397347</v>
      </c>
      <c r="FG137">
        <v>0.20740076469279081</v>
      </c>
      <c r="FH137">
        <v>0.20732404697815512</v>
      </c>
      <c r="FI137">
        <v>0.20724266055513918</v>
      </c>
      <c r="FJ137">
        <v>0.20715620719856032</v>
      </c>
      <c r="FK137">
        <v>0.20706423177735167</v>
      </c>
      <c r="FL137">
        <v>0.20696620807536964</v>
      </c>
      <c r="FM137">
        <v>0.20686151941731493</v>
      </c>
      <c r="FN137">
        <v>0.20674943166821272</v>
      </c>
      <c r="FO137">
        <v>0.20662905475904858</v>
      </c>
      <c r="FP137">
        <v>0.20649928644430013</v>
      </c>
      <c r="FQ137">
        <v>0.20635872756545734</v>
      </c>
      <c r="FR137">
        <v>0.2062055496547803</v>
      </c>
      <c r="FS137">
        <v>0.20603727851124237</v>
      </c>
      <c r="FT137">
        <v>0.20585041942331339</v>
      </c>
      <c r="FU137">
        <v>0.20563975668265411</v>
      </c>
      <c r="FV137">
        <v>0.20539689744955633</v>
      </c>
      <c r="FW137">
        <v>0.20510671910507328</v>
      </c>
      <c r="FX137">
        <v>0.20473593296920253</v>
      </c>
      <c r="FY137">
        <v>0.20416322825162675</v>
      </c>
    </row>
    <row r="138" spans="21:181" x14ac:dyDescent="0.25">
      <c r="U138">
        <v>0.20457427565859113</v>
      </c>
      <c r="V138">
        <v>0.20510506725552444</v>
      </c>
      <c r="W138">
        <v>0.20544677938791159</v>
      </c>
      <c r="X138">
        <v>0.20571325928514045</v>
      </c>
      <c r="Y138">
        <v>0.20593572059376056</v>
      </c>
      <c r="Z138">
        <v>0.20612832892322669</v>
      </c>
      <c r="AA138">
        <v>0.20629893658622486</v>
      </c>
      <c r="AB138">
        <v>0.20645241620484406</v>
      </c>
      <c r="AC138">
        <v>0.20659202675879437</v>
      </c>
      <c r="AD138">
        <v>0.20672007067996934</v>
      </c>
      <c r="AE138">
        <v>0.20683824542723675</v>
      </c>
      <c r="AF138">
        <v>0.20694784653573511</v>
      </c>
      <c r="AG138">
        <v>0.207049891852089</v>
      </c>
      <c r="AH138">
        <v>0.20714520105290335</v>
      </c>
      <c r="AI138">
        <v>0.20723444842534333</v>
      </c>
      <c r="AJ138">
        <v>0.2073181989651772</v>
      </c>
      <c r="AK138">
        <v>0.20739693369816883</v>
      </c>
      <c r="AL138">
        <v>0.20747106783529215</v>
      </c>
      <c r="AM138">
        <v>0.20754096404490227</v>
      </c>
      <c r="AN138">
        <v>0.20760694232754731</v>
      </c>
      <c r="AO138">
        <v>0.2076692874840888</v>
      </c>
      <c r="AP138">
        <v>0.20772825485167842</v>
      </c>
      <c r="AQ138">
        <v>0.20778407477498204</v>
      </c>
      <c r="AR138">
        <v>0.20783695614358144</v>
      </c>
      <c r="AS138">
        <v>0.20788708922666121</v>
      </c>
      <c r="AT138">
        <v>0.20793464798010505</v>
      </c>
      <c r="AU138">
        <v>0.20797979194609828</v>
      </c>
      <c r="AV138">
        <v>0.20802266783825557</v>
      </c>
      <c r="AW138">
        <v>0.20806341087975627</v>
      </c>
      <c r="AX138">
        <v>0.20810214594739801</v>
      </c>
      <c r="AY138">
        <v>0.20813898855565302</v>
      </c>
      <c r="AZ138">
        <v>0.20817404571595194</v>
      </c>
      <c r="BA138">
        <v>0.20820741669128523</v>
      </c>
      <c r="BB138">
        <v>0.20823919366089483</v>
      </c>
      <c r="BC138">
        <v>0.20826946231474808</v>
      </c>
      <c r="BD138">
        <v>0.20829830238384003</v>
      </c>
      <c r="BE138">
        <v>0.20832578811892913</v>
      </c>
      <c r="BF138">
        <v>0.20835198871916494</v>
      </c>
      <c r="BG138">
        <v>0.2083769687250322</v>
      </c>
      <c r="BH138">
        <v>0.20840078837057957</v>
      </c>
      <c r="BI138">
        <v>0.20842350390707795</v>
      </c>
      <c r="BJ138">
        <v>0.20844516789839404</v>
      </c>
      <c r="BK138">
        <v>0.20846582948788936</v>
      </c>
      <c r="BL138">
        <v>0.20848553464535691</v>
      </c>
      <c r="BM138">
        <v>0.20850432639332536</v>
      </c>
      <c r="BN138">
        <v>0.20852224501113348</v>
      </c>
      <c r="BO138">
        <v>0.20853932822700946</v>
      </c>
      <c r="BP138">
        <v>0.20855561138957829</v>
      </c>
      <c r="BQ138">
        <v>0.20857112762848018</v>
      </c>
      <c r="BR138">
        <v>0.20858590800209589</v>
      </c>
      <c r="BS138">
        <v>0.20859998163035454</v>
      </c>
      <c r="BT138">
        <v>0.20861337581969466</v>
      </c>
      <c r="BU138">
        <v>0.2086261161781307</v>
      </c>
      <c r="BV138">
        <v>0.2086382267181035</v>
      </c>
      <c r="BW138">
        <v>0.20864972995398892</v>
      </c>
      <c r="BX138">
        <v>0.2086606469919417</v>
      </c>
      <c r="BY138">
        <v>0.20867099760957208</v>
      </c>
      <c r="BZ138">
        <v>0.20868080033214645</v>
      </c>
      <c r="CA138">
        <v>0.20869007250279376</v>
      </c>
      <c r="CB138">
        <v>0.20869883034412898</v>
      </c>
      <c r="CC138">
        <v>0.20870708901810731</v>
      </c>
      <c r="CD138">
        <v>0.20871486267914111</v>
      </c>
      <c r="CE138">
        <v>0.20872216452487916</v>
      </c>
      <c r="CF138">
        <v>0.2087290068395207</v>
      </c>
      <c r="CG138">
        <v>0.20873540103674834</v>
      </c>
      <c r="CH138">
        <v>0.2087413576971329</v>
      </c>
      <c r="CI138">
        <v>0.20874688660429883</v>
      </c>
      <c r="CJ138">
        <v>0.20875199677467715</v>
      </c>
      <c r="CK138">
        <v>0.20875669648775258</v>
      </c>
      <c r="CL138">
        <v>0.20876099331197048</v>
      </c>
      <c r="CM138">
        <v>0.20876489412845675</v>
      </c>
      <c r="CN138">
        <v>0.20876840515202458</v>
      </c>
      <c r="CO138">
        <v>0.20877153195161618</v>
      </c>
      <c r="CP138">
        <v>0.20877427946525076</v>
      </c>
      <c r="CQ138">
        <v>0.20877665201628395</v>
      </c>
      <c r="CR138">
        <v>0.2087786533260482</v>
      </c>
      <c r="CS138">
        <v>0.20878028652494646</v>
      </c>
      <c r="CT138">
        <v>0.20878155416174113</v>
      </c>
      <c r="CU138">
        <v>0.2087824582110776</v>
      </c>
      <c r="CV138">
        <v>0.2087830000792946</v>
      </c>
      <c r="CW138" s="3">
        <v>0.20878318060855147</v>
      </c>
      <c r="CX138">
        <v>0.2087830000792946</v>
      </c>
      <c r="CY138">
        <v>0.2087824582110776</v>
      </c>
      <c r="CZ138">
        <v>0.20878155416174113</v>
      </c>
      <c r="DA138">
        <v>0.20878028652494646</v>
      </c>
      <c r="DB138">
        <v>0.2087786533260482</v>
      </c>
      <c r="DC138">
        <v>0.20877665201628395</v>
      </c>
      <c r="DD138">
        <v>0.20877427946525076</v>
      </c>
      <c r="DE138">
        <v>0.20877153195161618</v>
      </c>
      <c r="DF138">
        <v>0.20876840515202458</v>
      </c>
      <c r="DG138">
        <v>0.20876489412845675</v>
      </c>
      <c r="DH138">
        <v>0.20876099331197048</v>
      </c>
      <c r="DI138">
        <v>0.20875669648775258</v>
      </c>
      <c r="DJ138">
        <v>0.20875199677467715</v>
      </c>
      <c r="DK138">
        <v>0.20874688660429883</v>
      </c>
      <c r="DL138">
        <v>0.2087413576971329</v>
      </c>
      <c r="DM138">
        <v>0.20873540103674834</v>
      </c>
      <c r="DN138">
        <v>0.2087290068395207</v>
      </c>
      <c r="DO138">
        <v>0.20872216452487916</v>
      </c>
      <c r="DP138">
        <v>0.20871486267914111</v>
      </c>
      <c r="DQ138">
        <v>0.20870708901810731</v>
      </c>
      <c r="DR138">
        <v>0.20869883034412898</v>
      </c>
      <c r="DS138">
        <v>0.20869007250279376</v>
      </c>
      <c r="DT138">
        <v>0.20868080033214645</v>
      </c>
      <c r="DU138">
        <v>0.20867099760957208</v>
      </c>
      <c r="DV138">
        <v>0.2086606469919417</v>
      </c>
      <c r="DW138">
        <v>0.20864972995398892</v>
      </c>
      <c r="DX138">
        <v>0.2086382267181035</v>
      </c>
      <c r="DY138">
        <v>0.2086261161781307</v>
      </c>
      <c r="DZ138">
        <v>0.20861337581969466</v>
      </c>
      <c r="EA138">
        <v>0.20859998163035454</v>
      </c>
      <c r="EB138">
        <v>0.20858590800209589</v>
      </c>
      <c r="EC138">
        <v>0.20857112762848018</v>
      </c>
      <c r="ED138">
        <v>0.20855561138957829</v>
      </c>
      <c r="EE138">
        <v>0.20853932822700946</v>
      </c>
      <c r="EF138">
        <v>0.20852224501113348</v>
      </c>
      <c r="EG138">
        <v>0.20850432639332536</v>
      </c>
      <c r="EH138">
        <v>0.20848553464535691</v>
      </c>
      <c r="EI138">
        <v>0.20846582948788936</v>
      </c>
      <c r="EJ138">
        <v>0.20844516789839404</v>
      </c>
      <c r="EK138">
        <v>0.20842350390707795</v>
      </c>
      <c r="EL138">
        <v>0.20840078837057957</v>
      </c>
      <c r="EM138">
        <v>0.2083769687250322</v>
      </c>
      <c r="EN138">
        <v>0.20835198871916494</v>
      </c>
      <c r="EO138">
        <v>0.20832578811892913</v>
      </c>
      <c r="EP138">
        <v>0.20829830238384003</v>
      </c>
      <c r="EQ138">
        <v>0.20826946231474808</v>
      </c>
      <c r="ER138">
        <v>0.20823919366089483</v>
      </c>
      <c r="ES138">
        <v>0.20820741669128523</v>
      </c>
      <c r="ET138">
        <v>0.20817404571595194</v>
      </c>
      <c r="EU138">
        <v>0.20813898855565302</v>
      </c>
      <c r="EV138">
        <v>0.20810214594739801</v>
      </c>
      <c r="EW138">
        <v>0.20806341087975627</v>
      </c>
      <c r="EX138">
        <v>0.20802266783825557</v>
      </c>
      <c r="EY138">
        <v>0.20797979194609828</v>
      </c>
      <c r="EZ138">
        <v>0.20793464798010505</v>
      </c>
      <c r="FA138">
        <v>0.20788708922666121</v>
      </c>
      <c r="FB138">
        <v>0.20783695614358144</v>
      </c>
      <c r="FC138">
        <v>0.20778407477498204</v>
      </c>
      <c r="FD138">
        <v>0.20772825485167842</v>
      </c>
      <c r="FE138">
        <v>0.2076692874840888</v>
      </c>
      <c r="FF138">
        <v>0.20760694232754731</v>
      </c>
      <c r="FG138">
        <v>0.20754096404490227</v>
      </c>
      <c r="FH138">
        <v>0.20747106783529215</v>
      </c>
      <c r="FI138">
        <v>0.20739693369816883</v>
      </c>
      <c r="FJ138">
        <v>0.2073181989651772</v>
      </c>
      <c r="FK138">
        <v>0.20723444842534333</v>
      </c>
      <c r="FL138">
        <v>0.20714520105290335</v>
      </c>
      <c r="FM138">
        <v>0.207049891852089</v>
      </c>
      <c r="FN138">
        <v>0.20694784653573511</v>
      </c>
      <c r="FO138">
        <v>0.20683824542723675</v>
      </c>
      <c r="FP138">
        <v>0.20672007067996934</v>
      </c>
      <c r="FQ138">
        <v>0.20659202675879437</v>
      </c>
      <c r="FR138">
        <v>0.20645241620484406</v>
      </c>
      <c r="FS138">
        <v>0.20629893658622486</v>
      </c>
      <c r="FT138">
        <v>0.20612832892322669</v>
      </c>
      <c r="FU138">
        <v>0.20593572059376056</v>
      </c>
      <c r="FV138">
        <v>0.20571325928514045</v>
      </c>
      <c r="FW138">
        <v>0.20544677938791159</v>
      </c>
      <c r="FX138">
        <v>0.20510506725552444</v>
      </c>
      <c r="FY138">
        <v>0.20457427565859113</v>
      </c>
    </row>
    <row r="139" spans="21:181" x14ac:dyDescent="0.25">
      <c r="U139">
        <v>0.2049587815843214</v>
      </c>
      <c r="V139">
        <v>0.20545125316213769</v>
      </c>
      <c r="W139">
        <v>0.20576647297513001</v>
      </c>
      <c r="X139">
        <v>0.20601137499739217</v>
      </c>
      <c r="Y139">
        <v>0.20621525599510598</v>
      </c>
      <c r="Z139">
        <v>0.20639140056570529</v>
      </c>
      <c r="AA139">
        <v>0.20654716552163879</v>
      </c>
      <c r="AB139">
        <v>0.20668711055089517</v>
      </c>
      <c r="AC139">
        <v>0.20681428082888584</v>
      </c>
      <c r="AD139">
        <v>0.20693082392414863</v>
      </c>
      <c r="AE139">
        <v>0.2070383198845209</v>
      </c>
      <c r="AF139">
        <v>0.20713797190100008</v>
      </c>
      <c r="AG139">
        <v>0.20723072298563622</v>
      </c>
      <c r="AH139">
        <v>0.20731733066733396</v>
      </c>
      <c r="AI139">
        <v>0.20739841657589586</v>
      </c>
      <c r="AJ139">
        <v>0.20747450035290071</v>
      </c>
      <c r="AK139">
        <v>0.20754602343337872</v>
      </c>
      <c r="AL139">
        <v>0.20761336608877035</v>
      </c>
      <c r="AM139">
        <v>0.20767685987618309</v>
      </c>
      <c r="AN139">
        <v>0.20773679689056748</v>
      </c>
      <c r="AO139">
        <v>0.20779343675168499</v>
      </c>
      <c r="AP139">
        <v>0.20784701196083785</v>
      </c>
      <c r="AQ139">
        <v>0.20789773206787585</v>
      </c>
      <c r="AR139">
        <v>0.2079457869586202</v>
      </c>
      <c r="AS139">
        <v>0.20799134948608397</v>
      </c>
      <c r="AT139">
        <v>0.20803457760157781</v>
      </c>
      <c r="AU139">
        <v>0.20807561610822708</v>
      </c>
      <c r="AV139">
        <v>0.20811459811908284</v>
      </c>
      <c r="AW139">
        <v>0.20815164628531496</v>
      </c>
      <c r="AX139">
        <v>0.20818687384416329</v>
      </c>
      <c r="AY139">
        <v>0.20822038551843411</v>
      </c>
      <c r="AZ139">
        <v>0.20825227830097773</v>
      </c>
      <c r="BA139">
        <v>0.20828264214279454</v>
      </c>
      <c r="BB139">
        <v>0.20831156055836098</v>
      </c>
      <c r="BC139">
        <v>0.20833911116662024</v>
      </c>
      <c r="BD139">
        <v>0.2083653661751278</v>
      </c>
      <c r="BE139">
        <v>0.20839039281250163</v>
      </c>
      <c r="BF139">
        <v>0.20841425372140432</v>
      </c>
      <c r="BG139">
        <v>0.20843700731466558</v>
      </c>
      <c r="BH139">
        <v>0.20845870809588807</v>
      </c>
      <c r="BI139">
        <v>0.20847940695406675</v>
      </c>
      <c r="BJ139">
        <v>0.20849915143251999</v>
      </c>
      <c r="BK139">
        <v>0.2085179859716457</v>
      </c>
      <c r="BL139">
        <v>0.20853595213380988</v>
      </c>
      <c r="BM139">
        <v>0.20855308880946508</v>
      </c>
      <c r="BN139">
        <v>0.20856943240271475</v>
      </c>
      <c r="BO139">
        <v>0.20858501700641316</v>
      </c>
      <c r="BP139">
        <v>0.20859987455805859</v>
      </c>
      <c r="BQ139">
        <v>0.20861403498604705</v>
      </c>
      <c r="BR139">
        <v>0.20862752634417417</v>
      </c>
      <c r="BS139">
        <v>0.20864037493223575</v>
      </c>
      <c r="BT139">
        <v>0.20865260540973526</v>
      </c>
      <c r="BU139">
        <v>0.2086642409005581</v>
      </c>
      <c r="BV139">
        <v>0.20867530308620938</v>
      </c>
      <c r="BW139">
        <v>0.20868581229444486</v>
      </c>
      <c r="BX139">
        <v>0.20869578758089974</v>
      </c>
      <c r="BY139">
        <v>0.20870524680116243</v>
      </c>
      <c r="BZ139">
        <v>0.20871420667994242</v>
      </c>
      <c r="CA139">
        <v>0.20872268287477377</v>
      </c>
      <c r="CB139">
        <v>0.20873069003160821</v>
      </c>
      <c r="CC139">
        <v>0.2087382418391085</v>
      </c>
      <c r="CD139">
        <v>0.20874535107661232</v>
      </c>
      <c r="CE139">
        <v>0.20875202966015907</v>
      </c>
      <c r="CF139">
        <v>0.20875828868140897</v>
      </c>
      <c r="CG139">
        <v>0.20876413844653313</v>
      </c>
      <c r="CH139">
        <v>0.20876958850988989</v>
      </c>
      <c r="CI139">
        <v>0.20877464770677201</v>
      </c>
      <c r="CJ139">
        <v>0.20877932418001327</v>
      </c>
      <c r="CK139">
        <v>0.20878362540737197</v>
      </c>
      <c r="CL139">
        <v>0.20878755822481915</v>
      </c>
      <c r="CM139">
        <v>0.20879112884788603</v>
      </c>
      <c r="CN139">
        <v>0.20879434289052415</v>
      </c>
      <c r="CO139">
        <v>0.20879720538362681</v>
      </c>
      <c r="CP139">
        <v>0.20879972078825476</v>
      </c>
      <c r="CQ139">
        <v>0.20880189301038876</v>
      </c>
      <c r="CR139">
        <v>0.20880372541224573</v>
      </c>
      <c r="CS139">
        <v>0.20880522082224665</v>
      </c>
      <c r="CT139">
        <v>0.20880638154335307</v>
      </c>
      <c r="CU139">
        <v>0.20880720935982444</v>
      </c>
      <c r="CV139">
        <v>0.20880770554243172</v>
      </c>
      <c r="CW139" s="3">
        <v>0.20880787085216171</v>
      </c>
      <c r="CX139">
        <v>0.20880770554243172</v>
      </c>
      <c r="CY139">
        <v>0.20880720935982444</v>
      </c>
      <c r="CZ139">
        <v>0.20880638154335307</v>
      </c>
      <c r="DA139">
        <v>0.20880522082224665</v>
      </c>
      <c r="DB139">
        <v>0.20880372541224573</v>
      </c>
      <c r="DC139">
        <v>0.20880189301038876</v>
      </c>
      <c r="DD139">
        <v>0.20879972078825476</v>
      </c>
      <c r="DE139">
        <v>0.20879720538362681</v>
      </c>
      <c r="DF139">
        <v>0.20879434289052415</v>
      </c>
      <c r="DG139">
        <v>0.20879112884788603</v>
      </c>
      <c r="DH139">
        <v>0.20878755822481915</v>
      </c>
      <c r="DI139">
        <v>0.20878362540737197</v>
      </c>
      <c r="DJ139">
        <v>0.20877932418001327</v>
      </c>
      <c r="DK139">
        <v>0.20877464770677201</v>
      </c>
      <c r="DL139">
        <v>0.20876958850988989</v>
      </c>
      <c r="DM139">
        <v>0.20876413844653313</v>
      </c>
      <c r="DN139">
        <v>0.20875828868140897</v>
      </c>
      <c r="DO139">
        <v>0.20875202966015907</v>
      </c>
      <c r="DP139">
        <v>0.20874535107661232</v>
      </c>
      <c r="DQ139">
        <v>0.2087382418391085</v>
      </c>
      <c r="DR139">
        <v>0.20873069003160821</v>
      </c>
      <c r="DS139">
        <v>0.20872268287477377</v>
      </c>
      <c r="DT139">
        <v>0.20871420667994242</v>
      </c>
      <c r="DU139">
        <v>0.20870524680116243</v>
      </c>
      <c r="DV139">
        <v>0.20869578758089974</v>
      </c>
      <c r="DW139">
        <v>0.20868581229444486</v>
      </c>
      <c r="DX139">
        <v>0.20867530308620938</v>
      </c>
      <c r="DY139">
        <v>0.2086642409005581</v>
      </c>
      <c r="DZ139">
        <v>0.20865260540973526</v>
      </c>
      <c r="EA139">
        <v>0.20864037493223575</v>
      </c>
      <c r="EB139">
        <v>0.20862752634417417</v>
      </c>
      <c r="EC139">
        <v>0.20861403498604705</v>
      </c>
      <c r="ED139">
        <v>0.20859987455805859</v>
      </c>
      <c r="EE139">
        <v>0.20858501700641316</v>
      </c>
      <c r="EF139">
        <v>0.20856943240271475</v>
      </c>
      <c r="EG139">
        <v>0.20855308880946508</v>
      </c>
      <c r="EH139">
        <v>0.20853595213380988</v>
      </c>
      <c r="EI139">
        <v>0.2085179859716457</v>
      </c>
      <c r="EJ139">
        <v>0.20849915143251999</v>
      </c>
      <c r="EK139">
        <v>0.20847940695406675</v>
      </c>
      <c r="EL139">
        <v>0.20845870809588807</v>
      </c>
      <c r="EM139">
        <v>0.20843700731466558</v>
      </c>
      <c r="EN139">
        <v>0.20841425372140432</v>
      </c>
      <c r="EO139">
        <v>0.20839039281250163</v>
      </c>
      <c r="EP139">
        <v>0.2083653661751278</v>
      </c>
      <c r="EQ139">
        <v>0.20833911116662024</v>
      </c>
      <c r="ER139">
        <v>0.20831156055836098</v>
      </c>
      <c r="ES139">
        <v>0.20828264214279454</v>
      </c>
      <c r="ET139">
        <v>0.20825227830097773</v>
      </c>
      <c r="EU139">
        <v>0.20822038551843411</v>
      </c>
      <c r="EV139">
        <v>0.20818687384416329</v>
      </c>
      <c r="EW139">
        <v>0.20815164628531496</v>
      </c>
      <c r="EX139">
        <v>0.20811459811908284</v>
      </c>
      <c r="EY139">
        <v>0.20807561610822708</v>
      </c>
      <c r="EZ139">
        <v>0.20803457760157781</v>
      </c>
      <c r="FA139">
        <v>0.20799134948608397</v>
      </c>
      <c r="FB139">
        <v>0.2079457869586202</v>
      </c>
      <c r="FC139">
        <v>0.20789773206787585</v>
      </c>
      <c r="FD139">
        <v>0.20784701196083785</v>
      </c>
      <c r="FE139">
        <v>0.20779343675168499</v>
      </c>
      <c r="FF139">
        <v>0.20773679689056748</v>
      </c>
      <c r="FG139">
        <v>0.20767685987618309</v>
      </c>
      <c r="FH139">
        <v>0.20761336608877035</v>
      </c>
      <c r="FI139">
        <v>0.20754602343337872</v>
      </c>
      <c r="FJ139">
        <v>0.20747450035290071</v>
      </c>
      <c r="FK139">
        <v>0.20739841657589586</v>
      </c>
      <c r="FL139">
        <v>0.20731733066733396</v>
      </c>
      <c r="FM139">
        <v>0.20723072298563622</v>
      </c>
      <c r="FN139">
        <v>0.20713797190100008</v>
      </c>
      <c r="FO139">
        <v>0.2070383198845209</v>
      </c>
      <c r="FP139">
        <v>0.20693082392414863</v>
      </c>
      <c r="FQ139">
        <v>0.20681428082888584</v>
      </c>
      <c r="FR139">
        <v>0.20668711055089517</v>
      </c>
      <c r="FS139">
        <v>0.20654716552163879</v>
      </c>
      <c r="FT139">
        <v>0.20639140056570529</v>
      </c>
      <c r="FU139">
        <v>0.20621525599510598</v>
      </c>
      <c r="FV139">
        <v>0.20601137499739217</v>
      </c>
      <c r="FW139">
        <v>0.20576647297513001</v>
      </c>
      <c r="FX139">
        <v>0.20545125316213769</v>
      </c>
      <c r="FY139">
        <v>0.2049587815843214</v>
      </c>
    </row>
    <row r="140" spans="21:181" x14ac:dyDescent="0.25">
      <c r="U140">
        <v>0.20531887125914586</v>
      </c>
      <c r="V140">
        <v>0.20577623409633133</v>
      </c>
      <c r="W140">
        <v>0.20606726625761523</v>
      </c>
      <c r="X140">
        <v>0.20629248622898191</v>
      </c>
      <c r="Y140">
        <v>0.20647941603964176</v>
      </c>
      <c r="Z140">
        <v>0.20664052704407793</v>
      </c>
      <c r="AA140">
        <v>0.20678272035721673</v>
      </c>
      <c r="AB140">
        <v>0.2069102691577871</v>
      </c>
      <c r="AC140">
        <v>0.20702602388085498</v>
      </c>
      <c r="AD140">
        <v>0.20713199183716502</v>
      </c>
      <c r="AE140">
        <v>0.20722964735546973</v>
      </c>
      <c r="AF140">
        <v>0.20732011095215688</v>
      </c>
      <c r="AG140">
        <v>0.20740425899621695</v>
      </c>
      <c r="AH140">
        <v>0.20748279393083063</v>
      </c>
      <c r="AI140">
        <v>0.20755629089584965</v>
      </c>
      <c r="AJ140">
        <v>0.20762522961611435</v>
      </c>
      <c r="AK140">
        <v>0.2076900167633873</v>
      </c>
      <c r="AL140">
        <v>0.2077510019777091</v>
      </c>
      <c r="AM140">
        <v>0.20780848956450607</v>
      </c>
      <c r="AN140">
        <v>0.20786274718096107</v>
      </c>
      <c r="AO140">
        <v>0.20791401238860921</v>
      </c>
      <c r="AP140">
        <v>0.20796249767010935</v>
      </c>
      <c r="AQ140">
        <v>0.2080083943253063</v>
      </c>
      <c r="AR140">
        <v>0.2080518755390296</v>
      </c>
      <c r="AS140">
        <v>0.20809309883149577</v>
      </c>
      <c r="AT140">
        <v>0.20813220803840687</v>
      </c>
      <c r="AU140">
        <v>0.20816933493677109</v>
      </c>
      <c r="AV140">
        <v>0.2082046005938048</v>
      </c>
      <c r="AW140">
        <v>0.20823811650080845</v>
      </c>
      <c r="AX140">
        <v>0.20826998553898576</v>
      </c>
      <c r="AY140">
        <v>0.20830030280687623</v>
      </c>
      <c r="AZ140">
        <v>0.2083291563412257</v>
      </c>
      <c r="BA140">
        <v>0.20835662774864391</v>
      </c>
      <c r="BB140">
        <v>0.20838279276058611</v>
      </c>
      <c r="BC140">
        <v>0.20840772172928243</v>
      </c>
      <c r="BD140">
        <v>0.20843148007140411</v>
      </c>
      <c r="BE140">
        <v>0.20845412866401375</v>
      </c>
      <c r="BF140">
        <v>0.20847572420457369</v>
      </c>
      <c r="BG140">
        <v>0.20849631953718753</v>
      </c>
      <c r="BH140">
        <v>0.20851596394605268</v>
      </c>
      <c r="BI140">
        <v>0.20853470342537545</v>
      </c>
      <c r="BJ140">
        <v>0.2085525809257649</v>
      </c>
      <c r="BK140">
        <v>0.20856963657638658</v>
      </c>
      <c r="BL140">
        <v>0.20858590789099501</v>
      </c>
      <c r="BM140">
        <v>0.20860142995676259</v>
      </c>
      <c r="BN140">
        <v>0.2086162356039529</v>
      </c>
      <c r="BO140">
        <v>0.20863035556642173</v>
      </c>
      <c r="BP140">
        <v>0.20864381862404394</v>
      </c>
      <c r="BQ140">
        <v>0.20865665173656747</v>
      </c>
      <c r="BR140">
        <v>0.20866888016666085</v>
      </c>
      <c r="BS140">
        <v>0.20868052758992506</v>
      </c>
      <c r="BT140">
        <v>0.20869161619881499</v>
      </c>
      <c r="BU140">
        <v>0.20870216679825632</v>
      </c>
      <c r="BV140">
        <v>0.20871219889048623</v>
      </c>
      <c r="BW140">
        <v>0.20872173075591147</v>
      </c>
      <c r="BX140">
        <v>0.20873077952753397</v>
      </c>
      <c r="BY140">
        <v>0.20873936125633408</v>
      </c>
      <c r="BZ140">
        <v>0.20874749097424489</v>
      </c>
      <c r="CA140">
        <v>0.20875518275211447</v>
      </c>
      <c r="CB140">
        <v>0.20876244974996425</v>
      </c>
      <c r="CC140">
        <v>0.20876930426634957</v>
      </c>
      <c r="CD140">
        <v>0.20877575778174917</v>
      </c>
      <c r="CE140">
        <v>0.20878182100036666</v>
      </c>
      <c r="CF140">
        <v>0.20878750388512718</v>
      </c>
      <c r="CG140">
        <v>0.20879281569295988</v>
      </c>
      <c r="CH140">
        <v>0.20879776500514194</v>
      </c>
      <c r="CI140">
        <v>0.2088023597569813</v>
      </c>
      <c r="CJ140">
        <v>0.20880660726160402</v>
      </c>
      <c r="CK140">
        <v>0.20881051423476302</v>
      </c>
      <c r="CL140">
        <v>0.20881408681577507</v>
      </c>
      <c r="CM140">
        <v>0.208817330586727</v>
      </c>
      <c r="CN140">
        <v>0.20882025058940662</v>
      </c>
      <c r="CO140">
        <v>0.20882285134208739</v>
      </c>
      <c r="CP140">
        <v>0.20882513685120235</v>
      </c>
      <c r="CQ140">
        <v>0.20882711062472825</v>
      </c>
      <c r="CR140">
        <v>0.20882877568231284</v>
      </c>
      <c r="CS140">
        <v>0.20883013456421576</v>
      </c>
      <c r="CT140">
        <v>0.20883118933878791</v>
      </c>
      <c r="CU140">
        <v>0.20883194160853077</v>
      </c>
      <c r="CV140">
        <v>0.20883239251477084</v>
      </c>
      <c r="CW140" s="3">
        <v>0.20883254274098295</v>
      </c>
      <c r="CX140">
        <v>0.20883239251477084</v>
      </c>
      <c r="CY140">
        <v>0.20883194160853077</v>
      </c>
      <c r="CZ140">
        <v>0.20883118933878791</v>
      </c>
      <c r="DA140">
        <v>0.20883013456421576</v>
      </c>
      <c r="DB140">
        <v>0.20882877568231284</v>
      </c>
      <c r="DC140">
        <v>0.20882711062472825</v>
      </c>
      <c r="DD140">
        <v>0.20882513685120235</v>
      </c>
      <c r="DE140">
        <v>0.20882285134208739</v>
      </c>
      <c r="DF140">
        <v>0.20882025058940662</v>
      </c>
      <c r="DG140">
        <v>0.208817330586727</v>
      </c>
      <c r="DH140">
        <v>0.20881408681577507</v>
      </c>
      <c r="DI140">
        <v>0.20881051423476302</v>
      </c>
      <c r="DJ140">
        <v>0.20880660726160402</v>
      </c>
      <c r="DK140">
        <v>0.2088023597569813</v>
      </c>
      <c r="DL140">
        <v>0.20879776500514194</v>
      </c>
      <c r="DM140">
        <v>0.20879281569295988</v>
      </c>
      <c r="DN140">
        <v>0.20878750388512718</v>
      </c>
      <c r="DO140">
        <v>0.20878182100036666</v>
      </c>
      <c r="DP140">
        <v>0.20877575778174917</v>
      </c>
      <c r="DQ140">
        <v>0.20876930426634957</v>
      </c>
      <c r="DR140">
        <v>0.20876244974996425</v>
      </c>
      <c r="DS140">
        <v>0.20875518275211447</v>
      </c>
      <c r="DT140">
        <v>0.20874749097424489</v>
      </c>
      <c r="DU140">
        <v>0.20873936125633408</v>
      </c>
      <c r="DV140">
        <v>0.20873077952753397</v>
      </c>
      <c r="DW140">
        <v>0.20872173075591147</v>
      </c>
      <c r="DX140">
        <v>0.20871219889048623</v>
      </c>
      <c r="DY140">
        <v>0.20870216679825632</v>
      </c>
      <c r="DZ140">
        <v>0.20869161619881499</v>
      </c>
      <c r="EA140">
        <v>0.20868052758992506</v>
      </c>
      <c r="EB140">
        <v>0.20866888016666085</v>
      </c>
      <c r="EC140">
        <v>0.20865665173656747</v>
      </c>
      <c r="ED140">
        <v>0.20864381862404394</v>
      </c>
      <c r="EE140">
        <v>0.20863035556642173</v>
      </c>
      <c r="EF140">
        <v>0.2086162356039529</v>
      </c>
      <c r="EG140">
        <v>0.20860142995676259</v>
      </c>
      <c r="EH140">
        <v>0.20858590789099501</v>
      </c>
      <c r="EI140">
        <v>0.20856963657638658</v>
      </c>
      <c r="EJ140">
        <v>0.2085525809257649</v>
      </c>
      <c r="EK140">
        <v>0.20853470342537545</v>
      </c>
      <c r="EL140">
        <v>0.20851596394605268</v>
      </c>
      <c r="EM140">
        <v>0.20849631953718753</v>
      </c>
      <c r="EN140">
        <v>0.20847572420457369</v>
      </c>
      <c r="EO140">
        <v>0.20845412866401375</v>
      </c>
      <c r="EP140">
        <v>0.20843148007140411</v>
      </c>
      <c r="EQ140">
        <v>0.20840772172928243</v>
      </c>
      <c r="ER140">
        <v>0.20838279276058611</v>
      </c>
      <c r="ES140">
        <v>0.20835662774864391</v>
      </c>
      <c r="ET140">
        <v>0.2083291563412257</v>
      </c>
      <c r="EU140">
        <v>0.20830030280687623</v>
      </c>
      <c r="EV140">
        <v>0.20826998553898576</v>
      </c>
      <c r="EW140">
        <v>0.20823811650080845</v>
      </c>
      <c r="EX140">
        <v>0.2082046005938048</v>
      </c>
      <c r="EY140">
        <v>0.20816933493677109</v>
      </c>
      <c r="EZ140">
        <v>0.20813220803840687</v>
      </c>
      <c r="FA140">
        <v>0.20809309883149577</v>
      </c>
      <c r="FB140">
        <v>0.2080518755390296</v>
      </c>
      <c r="FC140">
        <v>0.2080083943253063</v>
      </c>
      <c r="FD140">
        <v>0.20796249767010935</v>
      </c>
      <c r="FE140">
        <v>0.20791401238860921</v>
      </c>
      <c r="FF140">
        <v>0.20786274718096107</v>
      </c>
      <c r="FG140">
        <v>0.20780848956450607</v>
      </c>
      <c r="FH140">
        <v>0.2077510019777091</v>
      </c>
      <c r="FI140">
        <v>0.2076900167633873</v>
      </c>
      <c r="FJ140">
        <v>0.20762522961611435</v>
      </c>
      <c r="FK140">
        <v>0.20755629089584965</v>
      </c>
      <c r="FL140">
        <v>0.20748279393083063</v>
      </c>
      <c r="FM140">
        <v>0.20740425899621695</v>
      </c>
      <c r="FN140">
        <v>0.20732011095215688</v>
      </c>
      <c r="FO140">
        <v>0.20722964735546973</v>
      </c>
      <c r="FP140">
        <v>0.20713199183716502</v>
      </c>
      <c r="FQ140">
        <v>0.20702602388085498</v>
      </c>
      <c r="FR140">
        <v>0.2069102691577871</v>
      </c>
      <c r="FS140">
        <v>0.20678272035721673</v>
      </c>
      <c r="FT140">
        <v>0.20664052704407793</v>
      </c>
      <c r="FU140">
        <v>0.20647941603964176</v>
      </c>
      <c r="FV140">
        <v>0.20629248622898191</v>
      </c>
      <c r="FW140">
        <v>0.20606726625761523</v>
      </c>
      <c r="FX140">
        <v>0.20577623409633133</v>
      </c>
      <c r="FY140">
        <v>0.20531887125914586</v>
      </c>
    </row>
    <row r="141" spans="21:181" x14ac:dyDescent="0.25">
      <c r="U141">
        <v>0.20565646163296453</v>
      </c>
      <c r="V141">
        <v>0.20608159346031807</v>
      </c>
      <c r="W141">
        <v>0.20635050021914023</v>
      </c>
      <c r="X141">
        <v>0.20655773645727338</v>
      </c>
      <c r="Y141">
        <v>0.20672917769850158</v>
      </c>
      <c r="Z141">
        <v>0.20687654276313588</v>
      </c>
      <c r="AA141">
        <v>0.20700631244301526</v>
      </c>
      <c r="AB141">
        <v>0.20712249669719557</v>
      </c>
      <c r="AC141">
        <v>0.20722776789289385</v>
      </c>
      <c r="AD141">
        <v>0.20732400576672916</v>
      </c>
      <c r="AE141">
        <v>0.20741258902964335</v>
      </c>
      <c r="AF141">
        <v>0.2074945638471217</v>
      </c>
      <c r="AG141">
        <v>0.20757074698180933</v>
      </c>
      <c r="AH141">
        <v>0.20764179185411438</v>
      </c>
      <c r="AI141">
        <v>0.20770823241204492</v>
      </c>
      <c r="AJ141">
        <v>0.20777051314196091</v>
      </c>
      <c r="AK141">
        <v>0.20782901011526858</v>
      </c>
      <c r="AL141">
        <v>0.20788404606619115</v>
      </c>
      <c r="AM141">
        <v>0.20793590139692375</v>
      </c>
      <c r="AN141">
        <v>0.20798482234605148</v>
      </c>
      <c r="AO141">
        <v>0.20803102714582297</v>
      </c>
      <c r="AP141">
        <v>0.2080747107315371</v>
      </c>
      <c r="AQ141">
        <v>0.20811604839435555</v>
      </c>
      <c r="AR141">
        <v>0.20815519865336041</v>
      </c>
      <c r="AS141">
        <v>0.2081923055459757</v>
      </c>
      <c r="AT141">
        <v>0.20822750047541286</v>
      </c>
      <c r="AU141">
        <v>0.20826090372506009</v>
      </c>
      <c r="AV141">
        <v>0.20829262571265952</v>
      </c>
      <c r="AW141">
        <v>0.20832276804282385</v>
      </c>
      <c r="AX141">
        <v>0.20835142440233553</v>
      </c>
      <c r="AY141">
        <v>0.20837868132594528</v>
      </c>
      <c r="AZ141">
        <v>0.20840461886302494</v>
      </c>
      <c r="BA141">
        <v>0.20842931116122349</v>
      </c>
      <c r="BB141">
        <v>0.208452826978728</v>
      </c>
      <c r="BC141">
        <v>0.20847523014200647</v>
      </c>
      <c r="BD141">
        <v>0.20849657995519996</v>
      </c>
      <c r="BE141">
        <v>0.20851693156518242</v>
      </c>
      <c r="BF141">
        <v>0.20853633629366439</v>
      </c>
      <c r="BG141">
        <v>0.20855484193813867</v>
      </c>
      <c r="BH141">
        <v>0.20857249304233516</v>
      </c>
      <c r="BI141">
        <v>0.20858933114518899</v>
      </c>
      <c r="BJ141">
        <v>0.2086053950081117</v>
      </c>
      <c r="BK141">
        <v>0.20862072081929336</v>
      </c>
      <c r="BL141">
        <v>0.20863534238537529</v>
      </c>
      <c r="BM141">
        <v>0.20864929130217247</v>
      </c>
      <c r="BN141">
        <v>0.20866259711414031</v>
      </c>
      <c r="BO141">
        <v>0.20867528746070296</v>
      </c>
      <c r="BP141">
        <v>0.20868738820747429</v>
      </c>
      <c r="BQ141">
        <v>0.20869892356945605</v>
      </c>
      <c r="BR141">
        <v>0.20870991622422985</v>
      </c>
      <c r="BS141">
        <v>0.20872038741282994</v>
      </c>
      <c r="BT141">
        <v>0.20873035703520704</v>
      </c>
      <c r="BU141">
        <v>0.20873984373799706</v>
      </c>
      <c r="BV141">
        <v>0.20874886499206971</v>
      </c>
      <c r="BW141">
        <v>0.20875743716662232</v>
      </c>
      <c r="BX141">
        <v>0.20876557559732614</v>
      </c>
      <c r="BY141">
        <v>0.2087732946458587</v>
      </c>
      <c r="BZ141">
        <v>0.2087806077574576</v>
      </c>
      <c r="CA141">
        <v>0.20878752751384252</v>
      </c>
      <c r="CB141">
        <v>0.2087940656787825</v>
      </c>
      <c r="CC141">
        <v>0.20880023324311192</v>
      </c>
      <c r="CD141">
        <v>0.2088060404640823</v>
      </c>
      <c r="CE141">
        <v>0.20881149690342579</v>
      </c>
      <c r="CF141">
        <v>0.20881661145887909</v>
      </c>
      <c r="CG141">
        <v>0.20882139239626507</v>
      </c>
      <c r="CH141">
        <v>0.20882584737687146</v>
      </c>
      <c r="CI141">
        <v>0.20882998348441323</v>
      </c>
      <c r="CJ141">
        <v>0.20883380724630027</v>
      </c>
      <c r="CK141">
        <v>0.20883732465615179</v>
      </c>
      <c r="CL141">
        <v>0.20884054119262921</v>
      </c>
      <c r="CM141">
        <v>0.20884346183673125</v>
      </c>
      <c r="CN141">
        <v>0.20884609108699009</v>
      </c>
      <c r="CO141">
        <v>0.2088484329747059</v>
      </c>
      <c r="CP141">
        <v>0.20885049107422202</v>
      </c>
      <c r="CQ141">
        <v>0.20885226851508509</v>
      </c>
      <c r="CR141">
        <v>0.20885376799109845</v>
      </c>
      <c r="CS141">
        <v>0.20885499176834391</v>
      </c>
      <c r="CT141">
        <v>0.20885594169188731</v>
      </c>
      <c r="CU141">
        <v>0.20885661919120957</v>
      </c>
      <c r="CV141">
        <v>0.20885702528439751</v>
      </c>
      <c r="CW141" s="3">
        <v>0.20885716058111847</v>
      </c>
      <c r="CX141">
        <v>0.20885702528439751</v>
      </c>
      <c r="CY141">
        <v>0.20885661919120957</v>
      </c>
      <c r="CZ141">
        <v>0.20885594169188731</v>
      </c>
      <c r="DA141">
        <v>0.20885499176834391</v>
      </c>
      <c r="DB141">
        <v>0.20885376799109845</v>
      </c>
      <c r="DC141">
        <v>0.20885226851508509</v>
      </c>
      <c r="DD141">
        <v>0.20885049107422202</v>
      </c>
      <c r="DE141">
        <v>0.2088484329747059</v>
      </c>
      <c r="DF141">
        <v>0.20884609108699009</v>
      </c>
      <c r="DG141">
        <v>0.20884346183673125</v>
      </c>
      <c r="DH141">
        <v>0.20884054119262921</v>
      </c>
      <c r="DI141">
        <v>0.20883732465615179</v>
      </c>
      <c r="DJ141">
        <v>0.20883380724630027</v>
      </c>
      <c r="DK141">
        <v>0.20882998348441323</v>
      </c>
      <c r="DL141">
        <v>0.20882584737687146</v>
      </c>
      <c r="DM141">
        <v>0.20882139239626507</v>
      </c>
      <c r="DN141">
        <v>0.20881661145887909</v>
      </c>
      <c r="DO141">
        <v>0.20881149690342579</v>
      </c>
      <c r="DP141">
        <v>0.2088060404640823</v>
      </c>
      <c r="DQ141">
        <v>0.20880023324311192</v>
      </c>
      <c r="DR141">
        <v>0.2087940656787825</v>
      </c>
      <c r="DS141">
        <v>0.20878752751384252</v>
      </c>
      <c r="DT141">
        <v>0.2087806077574576</v>
      </c>
      <c r="DU141">
        <v>0.2087732946458587</v>
      </c>
      <c r="DV141">
        <v>0.20876557559732614</v>
      </c>
      <c r="DW141">
        <v>0.20875743716662232</v>
      </c>
      <c r="DX141">
        <v>0.20874886499206971</v>
      </c>
      <c r="DY141">
        <v>0.20873984373799706</v>
      </c>
      <c r="DZ141">
        <v>0.20873035703520704</v>
      </c>
      <c r="EA141">
        <v>0.20872038741282994</v>
      </c>
      <c r="EB141">
        <v>0.20870991622422985</v>
      </c>
      <c r="EC141">
        <v>0.20869892356945605</v>
      </c>
      <c r="ED141">
        <v>0.20868738820747429</v>
      </c>
      <c r="EE141">
        <v>0.20867528746070296</v>
      </c>
      <c r="EF141">
        <v>0.20866259711414031</v>
      </c>
      <c r="EG141">
        <v>0.20864929130217247</v>
      </c>
      <c r="EH141">
        <v>0.20863534238537529</v>
      </c>
      <c r="EI141">
        <v>0.20862072081929336</v>
      </c>
      <c r="EJ141">
        <v>0.2086053950081117</v>
      </c>
      <c r="EK141">
        <v>0.20858933114518899</v>
      </c>
      <c r="EL141">
        <v>0.20857249304233516</v>
      </c>
      <c r="EM141">
        <v>0.20855484193813867</v>
      </c>
      <c r="EN141">
        <v>0.20853633629366439</v>
      </c>
      <c r="EO141">
        <v>0.20851693156518242</v>
      </c>
      <c r="EP141">
        <v>0.20849657995519996</v>
      </c>
      <c r="EQ141">
        <v>0.20847523014200647</v>
      </c>
      <c r="ER141">
        <v>0.208452826978728</v>
      </c>
      <c r="ES141">
        <v>0.20842931116122349</v>
      </c>
      <c r="ET141">
        <v>0.20840461886302494</v>
      </c>
      <c r="EU141">
        <v>0.20837868132594528</v>
      </c>
      <c r="EV141">
        <v>0.20835142440233553</v>
      </c>
      <c r="EW141">
        <v>0.20832276804282385</v>
      </c>
      <c r="EX141">
        <v>0.20829262571265952</v>
      </c>
      <c r="EY141">
        <v>0.20826090372506009</v>
      </c>
      <c r="EZ141">
        <v>0.20822750047541286</v>
      </c>
      <c r="FA141">
        <v>0.2081923055459757</v>
      </c>
      <c r="FB141">
        <v>0.20815519865336041</v>
      </c>
      <c r="FC141">
        <v>0.20811604839435555</v>
      </c>
      <c r="FD141">
        <v>0.2080747107315371</v>
      </c>
      <c r="FE141">
        <v>0.20803102714582297</v>
      </c>
      <c r="FF141">
        <v>0.20798482234605148</v>
      </c>
      <c r="FG141">
        <v>0.20793590139692375</v>
      </c>
      <c r="FH141">
        <v>0.20788404606619115</v>
      </c>
      <c r="FI141">
        <v>0.20782901011526858</v>
      </c>
      <c r="FJ141">
        <v>0.20777051314196091</v>
      </c>
      <c r="FK141">
        <v>0.20770823241204492</v>
      </c>
      <c r="FL141">
        <v>0.20764179185411438</v>
      </c>
      <c r="FM141">
        <v>0.20757074698180933</v>
      </c>
      <c r="FN141">
        <v>0.2074945638471217</v>
      </c>
      <c r="FO141">
        <v>0.20741258902964335</v>
      </c>
      <c r="FP141">
        <v>0.20732400576672916</v>
      </c>
      <c r="FQ141">
        <v>0.20722776789289385</v>
      </c>
      <c r="FR141">
        <v>0.20712249669719557</v>
      </c>
      <c r="FS141">
        <v>0.20700631244301526</v>
      </c>
      <c r="FT141">
        <v>0.20687654276313588</v>
      </c>
      <c r="FU141">
        <v>0.20672917769850158</v>
      </c>
      <c r="FV141">
        <v>0.20655773645727338</v>
      </c>
      <c r="FW141">
        <v>0.20635050021914023</v>
      </c>
      <c r="FX141">
        <v>0.20608159346031807</v>
      </c>
      <c r="FY141">
        <v>0.20565646163296453</v>
      </c>
    </row>
    <row r="142" spans="21:181" x14ac:dyDescent="0.25">
      <c r="U142">
        <v>0.20597328565154907</v>
      </c>
      <c r="V142">
        <v>0.2063687718342391</v>
      </c>
      <c r="W142">
        <v>0.20661740266865514</v>
      </c>
      <c r="X142">
        <v>0.2068081794926083</v>
      </c>
      <c r="Y142">
        <v>0.20696544740244285</v>
      </c>
      <c r="Z142">
        <v>0.20710022729671532</v>
      </c>
      <c r="AA142">
        <v>0.20721861123720361</v>
      </c>
      <c r="AB142">
        <v>0.20732436660357767</v>
      </c>
      <c r="AC142">
        <v>0.20742000235399535</v>
      </c>
      <c r="AD142">
        <v>0.20750728172668262</v>
      </c>
      <c r="AE142">
        <v>0.2075874965835324</v>
      </c>
      <c r="AF142">
        <v>0.20766162593373913</v>
      </c>
      <c r="AG142">
        <v>0.20773043299878949</v>
      </c>
      <c r="AH142">
        <v>0.20779452739497933</v>
      </c>
      <c r="AI142">
        <v>0.2078544064381041</v>
      </c>
      <c r="AJ142">
        <v>0.20791048340569429</v>
      </c>
      <c r="AK142">
        <v>0.20796310736052062</v>
      </c>
      <c r="AL142">
        <v>0.20801257735273188</v>
      </c>
      <c r="AM142">
        <v>0.20805915278487469</v>
      </c>
      <c r="AN142">
        <v>0.20810306110309487</v>
      </c>
      <c r="AO142">
        <v>0.20814450359199038</v>
      </c>
      <c r="AP142">
        <v>0.208183659803856</v>
      </c>
      <c r="AQ142">
        <v>0.20822069099124918</v>
      </c>
      <c r="AR142">
        <v>0.20825574280334333</v>
      </c>
      <c r="AS142">
        <v>0.20828894743215995</v>
      </c>
      <c r="AT142">
        <v>0.20832042534532341</v>
      </c>
      <c r="AU142">
        <v>0.20835028669959724</v>
      </c>
      <c r="AV142">
        <v>0.20837863251372366</v>
      </c>
      <c r="AW142">
        <v>0.20840555565002022</v>
      </c>
      <c r="AX142">
        <v>0.2084311416487967</v>
      </c>
      <c r="AY142">
        <v>0.20845546944120608</v>
      </c>
      <c r="AZ142">
        <v>0.20847861196951525</v>
      </c>
      <c r="BA142">
        <v>0.20850063672985161</v>
      </c>
      <c r="BB142">
        <v>0.20852160624814975</v>
      </c>
      <c r="BC142">
        <v>0.20854157850551705</v>
      </c>
      <c r="BD142">
        <v>0.20856060731860965</v>
      </c>
      <c r="BE142">
        <v>0.2085787426785774</v>
      </c>
      <c r="BF142">
        <v>0.20859603105958993</v>
      </c>
      <c r="BG142">
        <v>0.20861251569841935</v>
      </c>
      <c r="BH142">
        <v>0.20862823684546766</v>
      </c>
      <c r="BI142">
        <v>0.20864323199603801</v>
      </c>
      <c r="BJ142">
        <v>0.20865753610143606</v>
      </c>
      <c r="BK142">
        <v>0.20867118175844868</v>
      </c>
      <c r="BL142">
        <v>0.20868419938742711</v>
      </c>
      <c r="BM142">
        <v>0.2086966173904943</v>
      </c>
      <c r="BN142">
        <v>0.20870846229948864</v>
      </c>
      <c r="BO142">
        <v>0.20871975891165837</v>
      </c>
      <c r="BP142">
        <v>0.20873053041103792</v>
      </c>
      <c r="BQ142">
        <v>0.20874079848254598</v>
      </c>
      <c r="BR142">
        <v>0.20875058341674266</v>
      </c>
      <c r="BS142">
        <v>0.20875990420286228</v>
      </c>
      <c r="BT142">
        <v>0.20876877861700838</v>
      </c>
      <c r="BU142">
        <v>0.20877722330316709</v>
      </c>
      <c r="BV142">
        <v>0.20878525384445593</v>
      </c>
      <c r="BW142">
        <v>0.20879288483137565</v>
      </c>
      <c r="BX142">
        <v>0.20880012992450739</v>
      </c>
      <c r="BY142">
        <v>0.20880700190896959</v>
      </c>
      <c r="BZ142">
        <v>0.20881351274725088</v>
      </c>
      <c r="CA142">
        <v>0.20881967362773943</v>
      </c>
      <c r="CB142">
        <v>0.2088254950061908</v>
      </c>
      <c r="CC142">
        <v>0.20883098664660249</v>
      </c>
      <c r="CD142">
        <v>0.20883615765872221</v>
      </c>
      <c r="CE142">
        <v>0.20884101652943179</v>
      </c>
      <c r="CF142">
        <v>0.20884557115461108</v>
      </c>
      <c r="CG142">
        <v>0.20884982886669892</v>
      </c>
      <c r="CH142">
        <v>0.20885379645979771</v>
      </c>
      <c r="CI142">
        <v>0.20885748021422454</v>
      </c>
      <c r="CJ142">
        <v>0.20886088591555269</v>
      </c>
      <c r="CK142">
        <v>0.20886401887508924</v>
      </c>
      <c r="CL142">
        <v>0.20886688394684202</v>
      </c>
      <c r="CM142">
        <v>0.20886948554277676</v>
      </c>
      <c r="CN142">
        <v>0.20887182764815881</v>
      </c>
      <c r="CO142">
        <v>0.20887391383203172</v>
      </c>
      <c r="CP142">
        <v>0.20887574725961899</v>
      </c>
      <c r="CQ142">
        <v>0.20887733070170686</v>
      </c>
      <c r="CR142">
        <v>0.20887866654307696</v>
      </c>
      <c r="CS142">
        <v>0.20887975678970333</v>
      </c>
      <c r="CT142">
        <v>0.20888060307476913</v>
      </c>
      <c r="CU142">
        <v>0.20888120666353654</v>
      </c>
      <c r="CV142">
        <v>0.2088815684571014</v>
      </c>
      <c r="CW142" s="3">
        <v>0.20888168899506035</v>
      </c>
      <c r="CX142">
        <v>0.2088815684571014</v>
      </c>
      <c r="CY142">
        <v>0.20888120666353654</v>
      </c>
      <c r="CZ142">
        <v>0.20888060307476913</v>
      </c>
      <c r="DA142">
        <v>0.20887975678970333</v>
      </c>
      <c r="DB142">
        <v>0.20887866654307696</v>
      </c>
      <c r="DC142">
        <v>0.20887733070170686</v>
      </c>
      <c r="DD142">
        <v>0.20887574725961899</v>
      </c>
      <c r="DE142">
        <v>0.20887391383203172</v>
      </c>
      <c r="DF142">
        <v>0.20887182764815881</v>
      </c>
      <c r="DG142">
        <v>0.20886948554277676</v>
      </c>
      <c r="DH142">
        <v>0.20886688394684202</v>
      </c>
      <c r="DI142">
        <v>0.20886401887508924</v>
      </c>
      <c r="DJ142">
        <v>0.20886088591555269</v>
      </c>
      <c r="DK142">
        <v>0.20885748021422454</v>
      </c>
      <c r="DL142">
        <v>0.20885379645979771</v>
      </c>
      <c r="DM142">
        <v>0.20884982886669892</v>
      </c>
      <c r="DN142">
        <v>0.20884557115461108</v>
      </c>
      <c r="DO142">
        <v>0.20884101652943179</v>
      </c>
      <c r="DP142">
        <v>0.20883615765872221</v>
      </c>
      <c r="DQ142">
        <v>0.20883098664660249</v>
      </c>
      <c r="DR142">
        <v>0.2088254950061908</v>
      </c>
      <c r="DS142">
        <v>0.20881967362773943</v>
      </c>
      <c r="DT142">
        <v>0.20881351274725088</v>
      </c>
      <c r="DU142">
        <v>0.20880700190896959</v>
      </c>
      <c r="DV142">
        <v>0.20880012992450739</v>
      </c>
      <c r="DW142">
        <v>0.20879288483137565</v>
      </c>
      <c r="DX142">
        <v>0.20878525384445593</v>
      </c>
      <c r="DY142">
        <v>0.20877722330316709</v>
      </c>
      <c r="DZ142">
        <v>0.20876877861700838</v>
      </c>
      <c r="EA142">
        <v>0.20875990420286228</v>
      </c>
      <c r="EB142">
        <v>0.20875058341674266</v>
      </c>
      <c r="EC142">
        <v>0.20874079848254598</v>
      </c>
      <c r="ED142">
        <v>0.20873053041103792</v>
      </c>
      <c r="EE142">
        <v>0.20871975891165837</v>
      </c>
      <c r="EF142">
        <v>0.20870846229948864</v>
      </c>
      <c r="EG142">
        <v>0.2086966173904943</v>
      </c>
      <c r="EH142">
        <v>0.20868419938742711</v>
      </c>
      <c r="EI142">
        <v>0.20867118175844868</v>
      </c>
      <c r="EJ142">
        <v>0.20865753610143606</v>
      </c>
      <c r="EK142">
        <v>0.20864323199603801</v>
      </c>
      <c r="EL142">
        <v>0.20862823684546766</v>
      </c>
      <c r="EM142">
        <v>0.20861251569841935</v>
      </c>
      <c r="EN142">
        <v>0.20859603105958993</v>
      </c>
      <c r="EO142">
        <v>0.2085787426785774</v>
      </c>
      <c r="EP142">
        <v>0.20856060731860965</v>
      </c>
      <c r="EQ142">
        <v>0.20854157850551705</v>
      </c>
      <c r="ER142">
        <v>0.20852160624814975</v>
      </c>
      <c r="ES142">
        <v>0.20850063672985161</v>
      </c>
      <c r="ET142">
        <v>0.20847861196951525</v>
      </c>
      <c r="EU142">
        <v>0.20845546944120608</v>
      </c>
      <c r="EV142">
        <v>0.2084311416487967</v>
      </c>
      <c r="EW142">
        <v>0.20840555565002022</v>
      </c>
      <c r="EX142">
        <v>0.20837863251372366</v>
      </c>
      <c r="EY142">
        <v>0.20835028669959724</v>
      </c>
      <c r="EZ142">
        <v>0.20832042534532341</v>
      </c>
      <c r="FA142">
        <v>0.20828894743215995</v>
      </c>
      <c r="FB142">
        <v>0.20825574280334333</v>
      </c>
      <c r="FC142">
        <v>0.20822069099124918</v>
      </c>
      <c r="FD142">
        <v>0.208183659803856</v>
      </c>
      <c r="FE142">
        <v>0.20814450359199038</v>
      </c>
      <c r="FF142">
        <v>0.20810306110309487</v>
      </c>
      <c r="FG142">
        <v>0.20805915278487469</v>
      </c>
      <c r="FH142">
        <v>0.20801257735273188</v>
      </c>
      <c r="FI142">
        <v>0.20796310736052062</v>
      </c>
      <c r="FJ142">
        <v>0.20791048340569429</v>
      </c>
      <c r="FK142">
        <v>0.2078544064381041</v>
      </c>
      <c r="FL142">
        <v>0.20779452739497933</v>
      </c>
      <c r="FM142">
        <v>0.20773043299878949</v>
      </c>
      <c r="FN142">
        <v>0.20766162593373913</v>
      </c>
      <c r="FO142">
        <v>0.2075874965835324</v>
      </c>
      <c r="FP142">
        <v>0.20750728172668262</v>
      </c>
      <c r="FQ142">
        <v>0.20742000235399535</v>
      </c>
      <c r="FR142">
        <v>0.20732436660357767</v>
      </c>
      <c r="FS142">
        <v>0.20721861123720361</v>
      </c>
      <c r="FT142">
        <v>0.20710022729671532</v>
      </c>
      <c r="FU142">
        <v>0.20696544740244285</v>
      </c>
      <c r="FV142">
        <v>0.2068081794926083</v>
      </c>
      <c r="FW142">
        <v>0.20661740266865514</v>
      </c>
      <c r="FX142">
        <v>0.2063687718342391</v>
      </c>
      <c r="FY142">
        <v>0.20597328565154907</v>
      </c>
    </row>
    <row r="143" spans="21:181" x14ac:dyDescent="0.25">
      <c r="U143">
        <v>0.20627091322620422</v>
      </c>
      <c r="V143">
        <v>0.20663908204015891</v>
      </c>
      <c r="W143">
        <v>0.20686909914779522</v>
      </c>
      <c r="X143">
        <v>0.20704478721997244</v>
      </c>
      <c r="Y143">
        <v>0.20718906632902157</v>
      </c>
      <c r="Z143">
        <v>0.20731230877081944</v>
      </c>
      <c r="AA143">
        <v>0.20742024622391564</v>
      </c>
      <c r="AB143">
        <v>0.20751642187081396</v>
      </c>
      <c r="AC143">
        <v>0.20760319422012699</v>
      </c>
      <c r="AD143">
        <v>0.20768221973329393</v>
      </c>
      <c r="AE143">
        <v>0.20775471107251944</v>
      </c>
      <c r="AF143">
        <v>0.20782158633609604</v>
      </c>
      <c r="AG143">
        <v>0.20788356045088238</v>
      </c>
      <c r="AH143">
        <v>0.20794120373370914</v>
      </c>
      <c r="AI143">
        <v>0.20799498080043902</v>
      </c>
      <c r="AJ143">
        <v>0.2080452771955697</v>
      </c>
      <c r="AK143">
        <v>0.20809241807449583</v>
      </c>
      <c r="AL143">
        <v>0.20813668158987797</v>
      </c>
      <c r="AM143">
        <v>0.20817830866166825</v>
      </c>
      <c r="AN143">
        <v>0.20821751022616899</v>
      </c>
      <c r="AO143">
        <v>0.20825447269650854</v>
      </c>
      <c r="AP143">
        <v>0.20828936213472699</v>
      </c>
      <c r="AQ143">
        <v>0.20832232748335641</v>
      </c>
      <c r="AR143">
        <v>0.20835350310224773</v>
      </c>
      <c r="AS143">
        <v>0.20838301078627813</v>
      </c>
      <c r="AT143">
        <v>0.20841096139311149</v>
      </c>
      <c r="AU143">
        <v>0.2084374561697929</v>
      </c>
      <c r="AV143">
        <v>0.20846258785273483</v>
      </c>
      <c r="AW143">
        <v>0.20848644158754268</v>
      </c>
      <c r="AX143">
        <v>0.20850909571054377</v>
      </c>
      <c r="AY143">
        <v>0.20853062241590808</v>
      </c>
      <c r="AZ143">
        <v>0.20855108833606661</v>
      </c>
      <c r="BA143">
        <v>0.2085705550494697</v>
      </c>
      <c r="BB143">
        <v>0.20858907952559538</v>
      </c>
      <c r="BC143">
        <v>0.20860671452281651</v>
      </c>
      <c r="BD143">
        <v>0.20862350894420434</v>
      </c>
      <c r="BE143">
        <v>0.20863950815439311</v>
      </c>
      <c r="BF143">
        <v>0.20865475426820954</v>
      </c>
      <c r="BG143">
        <v>0.20866928641224203</v>
      </c>
      <c r="BH143">
        <v>0.20868314095949519</v>
      </c>
      <c r="BI143">
        <v>0.20869635174575243</v>
      </c>
      <c r="BJ143">
        <v>0.20870895026704933</v>
      </c>
      <c r="BK143">
        <v>0.20872096585665606</v>
      </c>
      <c r="BL143">
        <v>0.20873242585169521</v>
      </c>
      <c r="BM143">
        <v>0.20874335574077615</v>
      </c>
      <c r="BN143">
        <v>0.20875377930219738</v>
      </c>
      <c r="BO143">
        <v>0.2087637187306344</v>
      </c>
      <c r="BP143">
        <v>0.20877319475016842</v>
      </c>
      <c r="BQ143">
        <v>0.20878222672065314</v>
      </c>
      <c r="BR143">
        <v>0.20879083273529306</v>
      </c>
      <c r="BS143">
        <v>0.20879902970665454</v>
      </c>
      <c r="BT143">
        <v>0.20880683345034567</v>
      </c>
      <c r="BU143">
        <v>0.20881425875685614</v>
      </c>
      <c r="BV143">
        <v>0.20882131946045907</v>
      </c>
      <c r="BW143">
        <v>0.20882802850243834</v>
      </c>
      <c r="BX143">
        <v>0.2088343979860442</v>
      </c>
      <c r="BY143">
        <v>0.20884043922996323</v>
      </c>
      <c r="BZ143">
        <v>0.20884616281537263</v>
      </c>
      <c r="CA143">
        <v>0.20885157863100764</v>
      </c>
      <c r="CB143">
        <v>0.20885669591107012</v>
      </c>
      <c r="CC143">
        <v>0.2088615232727965</v>
      </c>
      <c r="CD143">
        <v>0.20886606875088881</v>
      </c>
      <c r="CE143">
        <v>0.20887033982602282</v>
      </c>
      <c r="CF143">
        <v>0.20887434345405315</v>
      </c>
      <c r="CG143">
        <v>0.20887808609075875</v>
      </c>
      <c r="CH143">
        <v>0.20888157371634666</v>
      </c>
      <c r="CI143">
        <v>0.20888481185451249</v>
      </c>
      <c r="CJ143">
        <v>0.20888780559289633</v>
      </c>
      <c r="CK143">
        <v>0.20889055960008412</v>
      </c>
      <c r="CL143">
        <v>0.20889307814126501</v>
      </c>
      <c r="CM143">
        <v>0.20889536509198775</v>
      </c>
      <c r="CN143">
        <v>0.20889742395214808</v>
      </c>
      <c r="CO143">
        <v>0.20889925785523103</v>
      </c>
      <c r="CP143">
        <v>0.20890086957962359</v>
      </c>
      <c r="CQ143">
        <v>0.20890226155702452</v>
      </c>
      <c r="CR143">
        <v>0.20890343588002694</v>
      </c>
      <c r="CS143">
        <v>0.20890439430858929</v>
      </c>
      <c r="CT143">
        <v>0.20890513827543616</v>
      </c>
      <c r="CU143">
        <v>0.20890566889043133</v>
      </c>
      <c r="CV143">
        <v>0.20890598694394572</v>
      </c>
      <c r="CW143" s="3">
        <v>0.20890609290925122</v>
      </c>
      <c r="CX143">
        <v>0.20890598694394572</v>
      </c>
      <c r="CY143">
        <v>0.20890566889043133</v>
      </c>
      <c r="CZ143">
        <v>0.20890513827543616</v>
      </c>
      <c r="DA143">
        <v>0.20890439430858929</v>
      </c>
      <c r="DB143">
        <v>0.20890343588002694</v>
      </c>
      <c r="DC143">
        <v>0.20890226155702452</v>
      </c>
      <c r="DD143">
        <v>0.20890086957962359</v>
      </c>
      <c r="DE143">
        <v>0.20889925785523103</v>
      </c>
      <c r="DF143">
        <v>0.20889742395214808</v>
      </c>
      <c r="DG143">
        <v>0.20889536509198775</v>
      </c>
      <c r="DH143">
        <v>0.20889307814126501</v>
      </c>
      <c r="DI143">
        <v>0.20889055960008412</v>
      </c>
      <c r="DJ143">
        <v>0.20888780559289633</v>
      </c>
      <c r="DK143">
        <v>0.20888481185451249</v>
      </c>
      <c r="DL143">
        <v>0.20888157371634666</v>
      </c>
      <c r="DM143">
        <v>0.20887808609075875</v>
      </c>
      <c r="DN143">
        <v>0.20887434345405315</v>
      </c>
      <c r="DO143">
        <v>0.20887033982602282</v>
      </c>
      <c r="DP143">
        <v>0.20886606875088881</v>
      </c>
      <c r="DQ143">
        <v>0.2088615232727965</v>
      </c>
      <c r="DR143">
        <v>0.20885669591107012</v>
      </c>
      <c r="DS143">
        <v>0.20885157863100764</v>
      </c>
      <c r="DT143">
        <v>0.20884616281537263</v>
      </c>
      <c r="DU143">
        <v>0.20884043922996323</v>
      </c>
      <c r="DV143">
        <v>0.2088343979860442</v>
      </c>
      <c r="DW143">
        <v>0.20882802850243834</v>
      </c>
      <c r="DX143">
        <v>0.20882131946045907</v>
      </c>
      <c r="DY143">
        <v>0.20881425875685614</v>
      </c>
      <c r="DZ143">
        <v>0.20880683345034567</v>
      </c>
      <c r="EA143">
        <v>0.20879902970665454</v>
      </c>
      <c r="EB143">
        <v>0.20879083273529306</v>
      </c>
      <c r="EC143">
        <v>0.20878222672065314</v>
      </c>
      <c r="ED143">
        <v>0.20877319475016842</v>
      </c>
      <c r="EE143">
        <v>0.2087637187306344</v>
      </c>
      <c r="EF143">
        <v>0.20875377930219738</v>
      </c>
      <c r="EG143">
        <v>0.20874335574077615</v>
      </c>
      <c r="EH143">
        <v>0.20873242585169521</v>
      </c>
      <c r="EI143">
        <v>0.20872096585665606</v>
      </c>
      <c r="EJ143">
        <v>0.20870895026704933</v>
      </c>
      <c r="EK143">
        <v>0.20869635174575243</v>
      </c>
      <c r="EL143">
        <v>0.20868314095949519</v>
      </c>
      <c r="EM143">
        <v>0.20866928641224203</v>
      </c>
      <c r="EN143">
        <v>0.20865475426820954</v>
      </c>
      <c r="EO143">
        <v>0.20863950815439311</v>
      </c>
      <c r="EP143">
        <v>0.20862350894420434</v>
      </c>
      <c r="EQ143">
        <v>0.20860671452281651</v>
      </c>
      <c r="ER143">
        <v>0.20858907952559538</v>
      </c>
      <c r="ES143">
        <v>0.2085705550494697</v>
      </c>
      <c r="ET143">
        <v>0.20855108833606661</v>
      </c>
      <c r="EU143">
        <v>0.20853062241590808</v>
      </c>
      <c r="EV143">
        <v>0.20850909571054377</v>
      </c>
      <c r="EW143">
        <v>0.20848644158754268</v>
      </c>
      <c r="EX143">
        <v>0.20846258785273483</v>
      </c>
      <c r="EY143">
        <v>0.2084374561697929</v>
      </c>
      <c r="EZ143">
        <v>0.20841096139311149</v>
      </c>
      <c r="FA143">
        <v>0.20838301078627813</v>
      </c>
      <c r="FB143">
        <v>0.20835350310224773</v>
      </c>
      <c r="FC143">
        <v>0.20832232748335641</v>
      </c>
      <c r="FD143">
        <v>0.20828936213472699</v>
      </c>
      <c r="FE143">
        <v>0.20825447269650854</v>
      </c>
      <c r="FF143">
        <v>0.20821751022616899</v>
      </c>
      <c r="FG143">
        <v>0.20817830866166825</v>
      </c>
      <c r="FH143">
        <v>0.20813668158987797</v>
      </c>
      <c r="FI143">
        <v>0.20809241807449583</v>
      </c>
      <c r="FJ143">
        <v>0.2080452771955697</v>
      </c>
      <c r="FK143">
        <v>0.20799498080043902</v>
      </c>
      <c r="FL143">
        <v>0.20794120373370914</v>
      </c>
      <c r="FM143">
        <v>0.20788356045088238</v>
      </c>
      <c r="FN143">
        <v>0.20782158633609604</v>
      </c>
      <c r="FO143">
        <v>0.20775471107251944</v>
      </c>
      <c r="FP143">
        <v>0.20768221973329393</v>
      </c>
      <c r="FQ143">
        <v>0.20760319422012699</v>
      </c>
      <c r="FR143">
        <v>0.20751642187081396</v>
      </c>
      <c r="FS143">
        <v>0.20742024622391564</v>
      </c>
      <c r="FT143">
        <v>0.20731230877081944</v>
      </c>
      <c r="FU143">
        <v>0.20718906632902157</v>
      </c>
      <c r="FV143">
        <v>0.20704478721997244</v>
      </c>
      <c r="FW143">
        <v>0.20686909914779522</v>
      </c>
      <c r="FX143">
        <v>0.20663908204015891</v>
      </c>
      <c r="FY143">
        <v>0.20627091322620422</v>
      </c>
    </row>
    <row r="144" spans="21:181" x14ac:dyDescent="0.25">
      <c r="U144">
        <v>0.20655076940825023</v>
      </c>
      <c r="V144">
        <v>0.20689372237189294</v>
      </c>
      <c r="W144">
        <v>0.20710662266211605</v>
      </c>
      <c r="X144">
        <v>0.20726845663439755</v>
      </c>
      <c r="Y144">
        <v>0.20740081532728413</v>
      </c>
      <c r="Z144">
        <v>0.207513467132662</v>
      </c>
      <c r="AA144">
        <v>0.20761180888458017</v>
      </c>
      <c r="AB144">
        <v>0.20769917602029764</v>
      </c>
      <c r="AC144">
        <v>0.20777778811375533</v>
      </c>
      <c r="AD144">
        <v>0.20784920342694715</v>
      </c>
      <c r="AE144">
        <v>0.20791456212751624</v>
      </c>
      <c r="AF144">
        <v>0.20797472684838997</v>
      </c>
      <c r="AG144">
        <v>0.2080303687773041</v>
      </c>
      <c r="AH144">
        <v>0.20808202283184879</v>
      </c>
      <c r="AI144">
        <v>0.20813012432710681</v>
      </c>
      <c r="AJ144">
        <v>0.20817503407750657</v>
      </c>
      <c r="AK144">
        <v>0.20821705601122167</v>
      </c>
      <c r="AL144">
        <v>0.20825644979507046</v>
      </c>
      <c r="AM144">
        <v>0.2082934400478588</v>
      </c>
      <c r="AN144">
        <v>0.20832822317884436</v>
      </c>
      <c r="AO144">
        <v>0.20836097253776056</v>
      </c>
      <c r="AP144">
        <v>0.20839184234935107</v>
      </c>
      <c r="AQ144">
        <v>0.20842097076025329</v>
      </c>
      <c r="AR144">
        <v>0.20844848223010165</v>
      </c>
      <c r="AS144">
        <v>0.20847448943261634</v>
      </c>
      <c r="AT144">
        <v>0.20849909478876971</v>
      </c>
      <c r="AU144">
        <v>0.20852239171563763</v>
      </c>
      <c r="AV144">
        <v>0.20854446566171891</v>
      </c>
      <c r="AW144">
        <v>0.20856539497234788</v>
      </c>
      <c r="AX144">
        <v>0.20858525162494962</v>
      </c>
      <c r="AY144">
        <v>0.20860410185642339</v>
      </c>
      <c r="AZ144">
        <v>0.20862200670914108</v>
      </c>
      <c r="BA144">
        <v>0.20863902250864652</v>
      </c>
      <c r="BB144">
        <v>0.20865520128221648</v>
      </c>
      <c r="BC144">
        <v>0.20867059113332015</v>
      </c>
      <c r="BD144">
        <v>0.20868523657657356</v>
      </c>
      <c r="BE144">
        <v>0.2086991788359312</v>
      </c>
      <c r="BF144">
        <v>0.20871245611652026</v>
      </c>
      <c r="BG144">
        <v>0.20872510385103887</v>
      </c>
      <c r="BH144">
        <v>0.20873715492063208</v>
      </c>
      <c r="BI144">
        <v>0.20874863985872211</v>
      </c>
      <c r="BJ144">
        <v>0.20875958703703254</v>
      </c>
      <c r="BK144">
        <v>0.20877002283206408</v>
      </c>
      <c r="BL144">
        <v>0.20877997178207908</v>
      </c>
      <c r="BM144">
        <v>0.20878945672584306</v>
      </c>
      <c r="BN144">
        <v>0.20879849893262437</v>
      </c>
      <c r="BO144">
        <v>0.20880711822129649</v>
      </c>
      <c r="BP144">
        <v>0.20881533306632044</v>
      </c>
      <c r="BQ144">
        <v>0.20882316069758036</v>
      </c>
      <c r="BR144">
        <v>0.20883061719189003</v>
      </c>
      <c r="BS144">
        <v>0.20883771755333319</v>
      </c>
      <c r="BT144">
        <v>0.20884447579168264</v>
      </c>
      <c r="BU144">
        <v>0.20885090498930667</v>
      </c>
      <c r="BV144">
        <v>0.20885701736548221</v>
      </c>
      <c r="BW144">
        <v>0.20886282433533285</v>
      </c>
      <c r="BX144">
        <v>0.208868336560767</v>
      </c>
      <c r="BY144">
        <v>0.20887356400020143</v>
      </c>
      <c r="BZ144">
        <v>0.20887851595211274</v>
      </c>
      <c r="CA144">
        <v>0.20888320109683342</v>
      </c>
      <c r="CB144">
        <v>0.20888762753139437</v>
      </c>
      <c r="CC144">
        <v>0.20889180280424063</v>
      </c>
      <c r="CD144">
        <v>0.20889573394700359</v>
      </c>
      <c r="CE144">
        <v>0.20889942750051782</v>
      </c>
      <c r="CF144">
        <v>0.20890288954171821</v>
      </c>
      <c r="CG144">
        <v>0.20890612570623815</v>
      </c>
      <c r="CH144">
        <v>0.20890914121092335</v>
      </c>
      <c r="CI144">
        <v>0.20891194087104037</v>
      </c>
      <c r="CJ144">
        <v>0.20891452911903466</v>
      </c>
      <c r="CK144">
        <v>0.20891691001996235</v>
      </c>
      <c r="CL144">
        <v>0.20891908728571015</v>
      </c>
      <c r="CM144">
        <v>0.2089210642874384</v>
      </c>
      <c r="CN144">
        <v>0.20892284406837963</v>
      </c>
      <c r="CO144">
        <v>0.20892442935200067</v>
      </c>
      <c r="CP144">
        <v>0.20892582255235573</v>
      </c>
      <c r="CQ144">
        <v>0.20892702578164221</v>
      </c>
      <c r="CR144">
        <v>0.20892804085703992</v>
      </c>
      <c r="CS144">
        <v>0.20892886930653667</v>
      </c>
      <c r="CT144">
        <v>0.20892951237379312</v>
      </c>
      <c r="CU144">
        <v>0.20892997102207436</v>
      </c>
      <c r="CV144">
        <v>0.20893024593728157</v>
      </c>
      <c r="CW144" s="3">
        <v>0.20893033753009976</v>
      </c>
      <c r="CX144">
        <v>0.20893024593728157</v>
      </c>
      <c r="CY144">
        <v>0.20892997102207436</v>
      </c>
      <c r="CZ144">
        <v>0.20892951237379312</v>
      </c>
      <c r="DA144">
        <v>0.20892886930653667</v>
      </c>
      <c r="DB144">
        <v>0.20892804085703992</v>
      </c>
      <c r="DC144">
        <v>0.20892702578164221</v>
      </c>
      <c r="DD144">
        <v>0.20892582255235573</v>
      </c>
      <c r="DE144">
        <v>0.20892442935200067</v>
      </c>
      <c r="DF144">
        <v>0.20892284406837963</v>
      </c>
      <c r="DG144">
        <v>0.2089210642874384</v>
      </c>
      <c r="DH144">
        <v>0.20891908728571015</v>
      </c>
      <c r="DI144">
        <v>0.20891691001996235</v>
      </c>
      <c r="DJ144">
        <v>0.20891452911903466</v>
      </c>
      <c r="DK144">
        <v>0.20891194087104037</v>
      </c>
      <c r="DL144">
        <v>0.20890914121092335</v>
      </c>
      <c r="DM144">
        <v>0.20890612570623815</v>
      </c>
      <c r="DN144">
        <v>0.20890288954171821</v>
      </c>
      <c r="DO144">
        <v>0.20889942750051782</v>
      </c>
      <c r="DP144">
        <v>0.20889573394700359</v>
      </c>
      <c r="DQ144">
        <v>0.20889180280424063</v>
      </c>
      <c r="DR144">
        <v>0.20888762753139437</v>
      </c>
      <c r="DS144">
        <v>0.20888320109683342</v>
      </c>
      <c r="DT144">
        <v>0.20887851595211274</v>
      </c>
      <c r="DU144">
        <v>0.20887356400020143</v>
      </c>
      <c r="DV144">
        <v>0.208868336560767</v>
      </c>
      <c r="DW144">
        <v>0.20886282433533285</v>
      </c>
      <c r="DX144">
        <v>0.20885701736548221</v>
      </c>
      <c r="DY144">
        <v>0.20885090498930667</v>
      </c>
      <c r="DZ144">
        <v>0.20884447579168264</v>
      </c>
      <c r="EA144">
        <v>0.20883771755333319</v>
      </c>
      <c r="EB144">
        <v>0.20883061719189003</v>
      </c>
      <c r="EC144">
        <v>0.20882316069758036</v>
      </c>
      <c r="ED144">
        <v>0.20881533306632044</v>
      </c>
      <c r="EE144">
        <v>0.20880711822129649</v>
      </c>
      <c r="EF144">
        <v>0.20879849893262437</v>
      </c>
      <c r="EG144">
        <v>0.20878945672584306</v>
      </c>
      <c r="EH144">
        <v>0.20877997178207908</v>
      </c>
      <c r="EI144">
        <v>0.20877002283206408</v>
      </c>
      <c r="EJ144">
        <v>0.20875958703703254</v>
      </c>
      <c r="EK144">
        <v>0.20874863985872211</v>
      </c>
      <c r="EL144">
        <v>0.20873715492063208</v>
      </c>
      <c r="EM144">
        <v>0.20872510385103887</v>
      </c>
      <c r="EN144">
        <v>0.20871245611652026</v>
      </c>
      <c r="EO144">
        <v>0.2086991788359312</v>
      </c>
      <c r="EP144">
        <v>0.20868523657657356</v>
      </c>
      <c r="EQ144">
        <v>0.20867059113332015</v>
      </c>
      <c r="ER144">
        <v>0.20865520128221648</v>
      </c>
      <c r="ES144">
        <v>0.20863902250864652</v>
      </c>
      <c r="ET144">
        <v>0.20862200670914108</v>
      </c>
      <c r="EU144">
        <v>0.20860410185642339</v>
      </c>
      <c r="EV144">
        <v>0.20858525162494962</v>
      </c>
      <c r="EW144">
        <v>0.20856539497234788</v>
      </c>
      <c r="EX144">
        <v>0.20854446566171891</v>
      </c>
      <c r="EY144">
        <v>0.20852239171563763</v>
      </c>
      <c r="EZ144">
        <v>0.20849909478876971</v>
      </c>
      <c r="FA144">
        <v>0.20847448943261634</v>
      </c>
      <c r="FB144">
        <v>0.20844848223010165</v>
      </c>
      <c r="FC144">
        <v>0.20842097076025329</v>
      </c>
      <c r="FD144">
        <v>0.20839184234935107</v>
      </c>
      <c r="FE144">
        <v>0.20836097253776056</v>
      </c>
      <c r="FF144">
        <v>0.20832822317884436</v>
      </c>
      <c r="FG144">
        <v>0.2082934400478588</v>
      </c>
      <c r="FH144">
        <v>0.20825644979507046</v>
      </c>
      <c r="FI144">
        <v>0.20821705601122167</v>
      </c>
      <c r="FJ144">
        <v>0.20817503407750657</v>
      </c>
      <c r="FK144">
        <v>0.20813012432710681</v>
      </c>
      <c r="FL144">
        <v>0.20808202283184879</v>
      </c>
      <c r="FM144">
        <v>0.2080303687773041</v>
      </c>
      <c r="FN144">
        <v>0.20797472684838997</v>
      </c>
      <c r="FO144">
        <v>0.20791456212751624</v>
      </c>
      <c r="FP144">
        <v>0.20784920342694715</v>
      </c>
      <c r="FQ144">
        <v>0.20777778811375533</v>
      </c>
      <c r="FR144">
        <v>0.20769917602029764</v>
      </c>
      <c r="FS144">
        <v>0.20761180888458017</v>
      </c>
      <c r="FT144">
        <v>0.207513467132662</v>
      </c>
      <c r="FU144">
        <v>0.20740081532728413</v>
      </c>
      <c r="FV144">
        <v>0.20726845663439755</v>
      </c>
      <c r="FW144">
        <v>0.20710662266211605</v>
      </c>
      <c r="FX144">
        <v>0.20689372237189294</v>
      </c>
      <c r="FY144">
        <v>0.20655076940825023</v>
      </c>
    </row>
    <row r="145" spans="21:181" x14ac:dyDescent="0.25">
      <c r="U145">
        <v>0.20681415019031379</v>
      </c>
      <c r="V145">
        <v>0.20713378824146247</v>
      </c>
      <c r="W145">
        <v>0.20733092236624021</v>
      </c>
      <c r="X145">
        <v>0.20748001622905848</v>
      </c>
      <c r="Y145">
        <v>0.20760141948788238</v>
      </c>
      <c r="Z145">
        <v>0.20770433727432708</v>
      </c>
      <c r="AA145">
        <v>0.2077938546787865</v>
      </c>
      <c r="AB145">
        <v>0.20787311418298779</v>
      </c>
      <c r="AC145">
        <v>0.20794420670715372</v>
      </c>
      <c r="AD145">
        <v>0.2080085999189826</v>
      </c>
      <c r="AE145">
        <v>0.2080673673992742</v>
      </c>
      <c r="AF145">
        <v>0.20812132108429551</v>
      </c>
      <c r="AG145">
        <v>0.20817109239372961</v>
      </c>
      <c r="AH145">
        <v>0.20821718423386906</v>
      </c>
      <c r="AI145">
        <v>0.20826000556484947</v>
      </c>
      <c r="AJ145">
        <v>0.20829989507030144</v>
      </c>
      <c r="AK145">
        <v>0.20833713777109508</v>
      </c>
      <c r="AL145">
        <v>0.20837197693448123</v>
      </c>
      <c r="AM145">
        <v>0.20840462277016281</v>
      </c>
      <c r="AN145">
        <v>0.20843525888166967</v>
      </c>
      <c r="AO145">
        <v>0.20846404712850064</v>
      </c>
      <c r="AP145">
        <v>0.20849113133978484</v>
      </c>
      <c r="AQ145">
        <v>0.20851664019039029</v>
      </c>
      <c r="AR145">
        <v>0.20854068945799739</v>
      </c>
      <c r="AS145">
        <v>0.20856338381758449</v>
      </c>
      <c r="AT145">
        <v>0.20858481828870376</v>
      </c>
      <c r="AU145">
        <v>0.20860507941425185</v>
      </c>
      <c r="AV145">
        <v>0.20862424623793205</v>
      </c>
      <c r="AW145">
        <v>0.20864239112135194</v>
      </c>
      <c r="AX145">
        <v>0.20865958043849983</v>
      </c>
      <c r="AY145">
        <v>0.20867587516835717</v>
      </c>
      <c r="AZ145">
        <v>0.20869133141098678</v>
      </c>
      <c r="BA145">
        <v>0.20870600083927518</v>
      </c>
      <c r="BB145">
        <v>0.20871993109478362</v>
      </c>
      <c r="BC145">
        <v>0.20873316614220874</v>
      </c>
      <c r="BD145">
        <v>0.20874574658660688</v>
      </c>
      <c r="BE145">
        <v>0.2087577099557606</v>
      </c>
      <c r="BF145">
        <v>0.20876909095782864</v>
      </c>
      <c r="BG145">
        <v>0.20877992171496235</v>
      </c>
      <c r="BH145">
        <v>0.20879023197226237</v>
      </c>
      <c r="BI145">
        <v>0.20880004929275722</v>
      </c>
      <c r="BJ145">
        <v>0.20880939923048528</v>
      </c>
      <c r="BK145">
        <v>0.20881830549150465</v>
      </c>
      <c r="BL145">
        <v>0.20882679008113725</v>
      </c>
      <c r="BM145">
        <v>0.20883487343558707</v>
      </c>
      <c r="BN145">
        <v>0.20884257454506674</v>
      </c>
      <c r="BO145">
        <v>0.20884991106653605</v>
      </c>
      <c r="BP145">
        <v>0.20885689942342808</v>
      </c>
      <c r="BQ145">
        <v>0.20886355490168984</v>
      </c>
      <c r="BR145">
        <v>0.20886989173279133</v>
      </c>
      <c r="BS145">
        <v>0.20887592317267581</v>
      </c>
      <c r="BT145">
        <v>0.20888166157404559</v>
      </c>
      <c r="BU145">
        <v>0.2088871184494388</v>
      </c>
      <c r="BV145">
        <v>0.20889230453165666</v>
      </c>
      <c r="BW145">
        <v>0.20889722982906841</v>
      </c>
      <c r="BX145">
        <v>0.20890190367313394</v>
      </c>
      <c r="BY145">
        <v>0.20890633476460571</v>
      </c>
      <c r="BZ145">
        <v>0.20891053121579134</v>
      </c>
      <c r="CA145">
        <v>0.20891450058616198</v>
      </c>
      <c r="CB145">
        <v>0.20891824991797076</v>
      </c>
      <c r="CC145">
        <v>0.20892178576682988</v>
      </c>
      <c r="CD145">
        <v>0.20892511423154159</v>
      </c>
      <c r="CE145">
        <v>0.20892824097797419</v>
      </c>
      <c r="CF145">
        <v>0.20893117126397862</v>
      </c>
      <c r="CG145">
        <v>0.20893390996013406</v>
      </c>
      <c r="CH145">
        <v>0.20893646157054632</v>
      </c>
      <c r="CI145">
        <v>0.20893883024845769</v>
      </c>
      <c r="CJ145">
        <v>0.20894101981353652</v>
      </c>
      <c r="CK145">
        <v>0.2089430337659523</v>
      </c>
      <c r="CL145">
        <v>0.20894487529901021</v>
      </c>
      <c r="CM145">
        <v>0.20894654731214013</v>
      </c>
      <c r="CN145">
        <v>0.20894805241929879</v>
      </c>
      <c r="CO145">
        <v>0.20894939295955428</v>
      </c>
      <c r="CP145">
        <v>0.20895057100492467</v>
      </c>
      <c r="CQ145">
        <v>0.20895158836752875</v>
      </c>
      <c r="CR145">
        <v>0.20895244660577181</v>
      </c>
      <c r="CS145">
        <v>0.20895314702961645</v>
      </c>
      <c r="CT145">
        <v>0.20895369070497435</v>
      </c>
      <c r="CU145">
        <v>0.20895407845725669</v>
      </c>
      <c r="CV145">
        <v>0.20895431087410821</v>
      </c>
      <c r="CW145" s="3">
        <v>0.20895438830734397</v>
      </c>
      <c r="CX145">
        <v>0.20895431087410821</v>
      </c>
      <c r="CY145">
        <v>0.20895407845725669</v>
      </c>
      <c r="CZ145">
        <v>0.20895369070497435</v>
      </c>
      <c r="DA145">
        <v>0.20895314702961645</v>
      </c>
      <c r="DB145">
        <v>0.20895244660577181</v>
      </c>
      <c r="DC145">
        <v>0.20895158836752875</v>
      </c>
      <c r="DD145">
        <v>0.20895057100492467</v>
      </c>
      <c r="DE145">
        <v>0.20894939295955428</v>
      </c>
      <c r="DF145">
        <v>0.20894805241929879</v>
      </c>
      <c r="DG145">
        <v>0.20894654731214013</v>
      </c>
      <c r="DH145">
        <v>0.20894487529901021</v>
      </c>
      <c r="DI145">
        <v>0.2089430337659523</v>
      </c>
      <c r="DJ145">
        <v>0.20894101981353652</v>
      </c>
      <c r="DK145">
        <v>0.20893883024845769</v>
      </c>
      <c r="DL145">
        <v>0.20893646157054632</v>
      </c>
      <c r="DM145">
        <v>0.20893390996013406</v>
      </c>
      <c r="DN145">
        <v>0.20893117126397862</v>
      </c>
      <c r="DO145">
        <v>0.20892824097797419</v>
      </c>
      <c r="DP145">
        <v>0.20892511423154159</v>
      </c>
      <c r="DQ145">
        <v>0.20892178576682988</v>
      </c>
      <c r="DR145">
        <v>0.20891824991797076</v>
      </c>
      <c r="DS145">
        <v>0.20891450058616198</v>
      </c>
      <c r="DT145">
        <v>0.20891053121579134</v>
      </c>
      <c r="DU145">
        <v>0.20890633476460571</v>
      </c>
      <c r="DV145">
        <v>0.20890190367313394</v>
      </c>
      <c r="DW145">
        <v>0.20889722982906841</v>
      </c>
      <c r="DX145">
        <v>0.20889230453165666</v>
      </c>
      <c r="DY145">
        <v>0.2088871184494388</v>
      </c>
      <c r="DZ145">
        <v>0.20888166157404559</v>
      </c>
      <c r="EA145">
        <v>0.20887592317267581</v>
      </c>
      <c r="EB145">
        <v>0.20886989173279133</v>
      </c>
      <c r="EC145">
        <v>0.20886355490168984</v>
      </c>
      <c r="ED145">
        <v>0.20885689942342808</v>
      </c>
      <c r="EE145">
        <v>0.20884991106653605</v>
      </c>
      <c r="EF145">
        <v>0.20884257454506674</v>
      </c>
      <c r="EG145">
        <v>0.20883487343558707</v>
      </c>
      <c r="EH145">
        <v>0.20882679008113725</v>
      </c>
      <c r="EI145">
        <v>0.20881830549150465</v>
      </c>
      <c r="EJ145">
        <v>0.20880939923048528</v>
      </c>
      <c r="EK145">
        <v>0.20880004929275722</v>
      </c>
      <c r="EL145">
        <v>0.20879023197226237</v>
      </c>
      <c r="EM145">
        <v>0.20877992171496235</v>
      </c>
      <c r="EN145">
        <v>0.20876909095782864</v>
      </c>
      <c r="EO145">
        <v>0.2087577099557606</v>
      </c>
      <c r="EP145">
        <v>0.20874574658660688</v>
      </c>
      <c r="EQ145">
        <v>0.20873316614220874</v>
      </c>
      <c r="ER145">
        <v>0.20871993109478362</v>
      </c>
      <c r="ES145">
        <v>0.20870600083927518</v>
      </c>
      <c r="ET145">
        <v>0.20869133141098678</v>
      </c>
      <c r="EU145">
        <v>0.20867587516835717</v>
      </c>
      <c r="EV145">
        <v>0.20865958043849983</v>
      </c>
      <c r="EW145">
        <v>0.20864239112135194</v>
      </c>
      <c r="EX145">
        <v>0.20862424623793205</v>
      </c>
      <c r="EY145">
        <v>0.20860507941425185</v>
      </c>
      <c r="EZ145">
        <v>0.20858481828870376</v>
      </c>
      <c r="FA145">
        <v>0.20856338381758449</v>
      </c>
      <c r="FB145">
        <v>0.20854068945799739</v>
      </c>
      <c r="FC145">
        <v>0.20851664019039029</v>
      </c>
      <c r="FD145">
        <v>0.20849113133978484</v>
      </c>
      <c r="FE145">
        <v>0.20846404712850064</v>
      </c>
      <c r="FF145">
        <v>0.20843525888166967</v>
      </c>
      <c r="FG145">
        <v>0.20840462277016281</v>
      </c>
      <c r="FH145">
        <v>0.20837197693448123</v>
      </c>
      <c r="FI145">
        <v>0.20833713777109508</v>
      </c>
      <c r="FJ145">
        <v>0.20829989507030144</v>
      </c>
      <c r="FK145">
        <v>0.20826000556484947</v>
      </c>
      <c r="FL145">
        <v>0.20821718423386906</v>
      </c>
      <c r="FM145">
        <v>0.20817109239372961</v>
      </c>
      <c r="FN145">
        <v>0.20812132108429551</v>
      </c>
      <c r="FO145">
        <v>0.2080673673992742</v>
      </c>
      <c r="FP145">
        <v>0.2080085999189826</v>
      </c>
      <c r="FQ145">
        <v>0.20794420670715372</v>
      </c>
      <c r="FR145">
        <v>0.20787311418298779</v>
      </c>
      <c r="FS145">
        <v>0.2077938546787865</v>
      </c>
      <c r="FT145">
        <v>0.20770433727432708</v>
      </c>
      <c r="FU145">
        <v>0.20760141948788238</v>
      </c>
      <c r="FV145">
        <v>0.20748001622905848</v>
      </c>
      <c r="FW145">
        <v>0.20733092236624021</v>
      </c>
      <c r="FX145">
        <v>0.20713378824146247</v>
      </c>
      <c r="FY145">
        <v>0.20681415019031379</v>
      </c>
    </row>
    <row r="146" spans="21:181" x14ac:dyDescent="0.25">
      <c r="U146">
        <v>0.20706223629015408</v>
      </c>
      <c r="V146">
        <v>0.2073602824529997</v>
      </c>
      <c r="W146">
        <v>0.20754287132559621</v>
      </c>
      <c r="X146">
        <v>0.2076802317896459</v>
      </c>
      <c r="Y146">
        <v>0.20779155236699587</v>
      </c>
      <c r="Z146">
        <v>0.20788551199730687</v>
      </c>
      <c r="AA146">
        <v>0.20796690499953049</v>
      </c>
      <c r="AB146">
        <v>0.20803869425030241</v>
      </c>
      <c r="AC146">
        <v>0.20810285123983294</v>
      </c>
      <c r="AD146">
        <v>0.20816075981789392</v>
      </c>
      <c r="AE146">
        <v>0.20821343220653193</v>
      </c>
      <c r="AF146">
        <v>0.20826163384147911</v>
      </c>
      <c r="AG146">
        <v>0.20830595985007813</v>
      </c>
      <c r="AH146">
        <v>0.20834688408044436</v>
      </c>
      <c r="AI146">
        <v>0.20838479169780441</v>
      </c>
      <c r="AJ146">
        <v>0.2084200015094867</v>
      </c>
      <c r="AK146">
        <v>0.2084527816386362</v>
      </c>
      <c r="AL146">
        <v>0.2084833607625908</v>
      </c>
      <c r="AM146">
        <v>0.20851193631982673</v>
      </c>
      <c r="AN146">
        <v>0.2085386806033655</v>
      </c>
      <c r="AO146">
        <v>0.20856374534983937</v>
      </c>
      <c r="AP146">
        <v>0.20858726524860766</v>
      </c>
      <c r="AQ146">
        <v>0.20860936065887245</v>
      </c>
      <c r="AR146">
        <v>0.20863013974274405</v>
      </c>
      <c r="AS146">
        <v>0.20864970016163012</v>
      </c>
      <c r="AT146">
        <v>0.20866813044496255</v>
      </c>
      <c r="AU146">
        <v>0.20868551110531564</v>
      </c>
      <c r="AV146">
        <v>0.20870191556370032</v>
      </c>
      <c r="AW146">
        <v>0.20871741092342205</v>
      </c>
      <c r="AX146">
        <v>0.20873205862834804</v>
      </c>
      <c r="AY146">
        <v>0.20874591502487108</v>
      </c>
      <c r="AZ146">
        <v>0.20875903185182609</v>
      </c>
      <c r="BA146">
        <v>0.20877145666968377</v>
      </c>
      <c r="BB146">
        <v>0.20878323323679049</v>
      </c>
      <c r="BC146">
        <v>0.20879440184666681</v>
      </c>
      <c r="BD146">
        <v>0.20880499963009419</v>
      </c>
      <c r="BE146">
        <v>0.20881506082403051</v>
      </c>
      <c r="BF146">
        <v>0.2088246170172566</v>
      </c>
      <c r="BG146">
        <v>0.20883369737320626</v>
      </c>
      <c r="BH146">
        <v>0.20884232882917808</v>
      </c>
      <c r="BI146">
        <v>0.20885053628248573</v>
      </c>
      <c r="BJ146">
        <v>0.20885834275548529</v>
      </c>
      <c r="BK146">
        <v>0.20886576954922365</v>
      </c>
      <c r="BL146">
        <v>0.20887283638392967</v>
      </c>
      <c r="BM146">
        <v>0.2088795615244026</v>
      </c>
      <c r="BN146">
        <v>0.20888596189739447</v>
      </c>
      <c r="BO146">
        <v>0.20889205319902934</v>
      </c>
      <c r="BP146">
        <v>0.2088978499895803</v>
      </c>
      <c r="BQ146">
        <v>0.20890336578492838</v>
      </c>
      <c r="BR146">
        <v>0.20890861313527656</v>
      </c>
      <c r="BS146">
        <v>0.20891360370011244</v>
      </c>
      <c r="BT146">
        <v>0.20891834831676398</v>
      </c>
      <c r="BU146">
        <v>0.20892285705997402</v>
      </c>
      <c r="BV146">
        <v>0.20892713929906451</v>
      </c>
      <c r="BW146">
        <v>0.20893120375017987</v>
      </c>
      <c r="BX146">
        <v>0.20893505852093275</v>
      </c>
      <c r="BY146">
        <v>0.20893871115391643</v>
      </c>
      <c r="BZ146">
        <v>0.20894216866645079</v>
      </c>
      <c r="CA146">
        <v>0.20894543758381609</v>
      </c>
      <c r="CB146">
        <v>0.20894852397266098</v>
      </c>
      <c r="CC146">
        <v>0.20895143346950334</v>
      </c>
      <c r="CD146">
        <v>0.20895417130862406</v>
      </c>
      <c r="CE146">
        <v>0.20895674234412237</v>
      </c>
      <c r="CF146">
        <v>0.20895915107314217</v>
      </c>
      <c r="CG146">
        <v>0.20896140165503763</v>
      </c>
      <c r="CH146">
        <v>0.20896349793071126</v>
      </c>
      <c r="CI146">
        <v>0.20896544343684981</v>
      </c>
      <c r="CJ146">
        <v>0.20896724142196252</v>
      </c>
      <c r="CK146">
        <v>0.20896889485928721</v>
      </c>
      <c r="CL146">
        <v>0.20897040645836037</v>
      </c>
      <c r="CM146">
        <v>0.20897177867702882</v>
      </c>
      <c r="CN146">
        <v>0.20897301372895852</v>
      </c>
      <c r="CO146">
        <v>0.20897411359341755</v>
      </c>
      <c r="CP146">
        <v>0.20897508002239404</v>
      </c>
      <c r="CQ146">
        <v>0.20897591454710893</v>
      </c>
      <c r="CR146">
        <v>0.20897661848363966</v>
      </c>
      <c r="CS146">
        <v>0.20897719293770958</v>
      </c>
      <c r="CT146">
        <v>0.20897763880867562</v>
      </c>
      <c r="CU146">
        <v>0.20897795679274711</v>
      </c>
      <c r="CV146">
        <v>0.20897814738546305</v>
      </c>
      <c r="CW146" s="3">
        <v>0.20897821088344859</v>
      </c>
      <c r="CX146">
        <v>0.20897814738546305</v>
      </c>
      <c r="CY146">
        <v>0.20897795679274711</v>
      </c>
      <c r="CZ146">
        <v>0.20897763880867562</v>
      </c>
      <c r="DA146">
        <v>0.20897719293770958</v>
      </c>
      <c r="DB146">
        <v>0.20897661848363966</v>
      </c>
      <c r="DC146">
        <v>0.20897591454710893</v>
      </c>
      <c r="DD146">
        <v>0.20897508002239404</v>
      </c>
      <c r="DE146">
        <v>0.20897411359341755</v>
      </c>
      <c r="DF146">
        <v>0.20897301372895852</v>
      </c>
      <c r="DG146">
        <v>0.20897177867702882</v>
      </c>
      <c r="DH146">
        <v>0.20897040645836037</v>
      </c>
      <c r="DI146">
        <v>0.20896889485928721</v>
      </c>
      <c r="DJ146">
        <v>0.20896724142196252</v>
      </c>
      <c r="DK146">
        <v>0.20896544343684981</v>
      </c>
      <c r="DL146">
        <v>0.20896349793071126</v>
      </c>
      <c r="DM146">
        <v>0.20896140165503763</v>
      </c>
      <c r="DN146">
        <v>0.20895915107314217</v>
      </c>
      <c r="DO146">
        <v>0.20895674234412237</v>
      </c>
      <c r="DP146">
        <v>0.20895417130862406</v>
      </c>
      <c r="DQ146">
        <v>0.20895143346950334</v>
      </c>
      <c r="DR146">
        <v>0.20894852397266098</v>
      </c>
      <c r="DS146">
        <v>0.20894543758381609</v>
      </c>
      <c r="DT146">
        <v>0.20894216866645079</v>
      </c>
      <c r="DU146">
        <v>0.20893871115391643</v>
      </c>
      <c r="DV146">
        <v>0.20893505852093275</v>
      </c>
      <c r="DW146">
        <v>0.20893120375017987</v>
      </c>
      <c r="DX146">
        <v>0.20892713929906451</v>
      </c>
      <c r="DY146">
        <v>0.20892285705997402</v>
      </c>
      <c r="DZ146">
        <v>0.20891834831676398</v>
      </c>
      <c r="EA146">
        <v>0.20891360370011244</v>
      </c>
      <c r="EB146">
        <v>0.20890861313527656</v>
      </c>
      <c r="EC146">
        <v>0.20890336578492838</v>
      </c>
      <c r="ED146">
        <v>0.2088978499895803</v>
      </c>
      <c r="EE146">
        <v>0.20889205319902934</v>
      </c>
      <c r="EF146">
        <v>0.20888596189739447</v>
      </c>
      <c r="EG146">
        <v>0.2088795615244026</v>
      </c>
      <c r="EH146">
        <v>0.20887283638392967</v>
      </c>
      <c r="EI146">
        <v>0.20886576954922365</v>
      </c>
      <c r="EJ146">
        <v>0.20885834275548529</v>
      </c>
      <c r="EK146">
        <v>0.20885053628248573</v>
      </c>
      <c r="EL146">
        <v>0.20884232882917808</v>
      </c>
      <c r="EM146">
        <v>0.20883369737320626</v>
      </c>
      <c r="EN146">
        <v>0.2088246170172566</v>
      </c>
      <c r="EO146">
        <v>0.20881506082403051</v>
      </c>
      <c r="EP146">
        <v>0.20880499963009419</v>
      </c>
      <c r="EQ146">
        <v>0.20879440184666681</v>
      </c>
      <c r="ER146">
        <v>0.20878323323679049</v>
      </c>
      <c r="ES146">
        <v>0.20877145666968377</v>
      </c>
      <c r="ET146">
        <v>0.20875903185182609</v>
      </c>
      <c r="EU146">
        <v>0.20874591502487108</v>
      </c>
      <c r="EV146">
        <v>0.20873205862834804</v>
      </c>
      <c r="EW146">
        <v>0.20871741092342205</v>
      </c>
      <c r="EX146">
        <v>0.20870191556370032</v>
      </c>
      <c r="EY146">
        <v>0.20868551110531564</v>
      </c>
      <c r="EZ146">
        <v>0.20866813044496255</v>
      </c>
      <c r="FA146">
        <v>0.20864970016163012</v>
      </c>
      <c r="FB146">
        <v>0.20863013974274405</v>
      </c>
      <c r="FC146">
        <v>0.20860936065887245</v>
      </c>
      <c r="FD146">
        <v>0.20858726524860766</v>
      </c>
      <c r="FE146">
        <v>0.20856374534983937</v>
      </c>
      <c r="FF146">
        <v>0.2085386806033655</v>
      </c>
      <c r="FG146">
        <v>0.20851193631982673</v>
      </c>
      <c r="FH146">
        <v>0.2084833607625908</v>
      </c>
      <c r="FI146">
        <v>0.2084527816386362</v>
      </c>
      <c r="FJ146">
        <v>0.2084200015094867</v>
      </c>
      <c r="FK146">
        <v>0.20838479169780441</v>
      </c>
      <c r="FL146">
        <v>0.20834688408044436</v>
      </c>
      <c r="FM146">
        <v>0.20830595985007813</v>
      </c>
      <c r="FN146">
        <v>0.20826163384147911</v>
      </c>
      <c r="FO146">
        <v>0.20821343220653193</v>
      </c>
      <c r="FP146">
        <v>0.20816075981789392</v>
      </c>
      <c r="FQ146">
        <v>0.20810285123983294</v>
      </c>
      <c r="FR146">
        <v>0.20803869425030241</v>
      </c>
      <c r="FS146">
        <v>0.20796690499953049</v>
      </c>
      <c r="FT146">
        <v>0.20788551199730687</v>
      </c>
      <c r="FU146">
        <v>0.20779155236699587</v>
      </c>
      <c r="FV146">
        <v>0.2076802317896459</v>
      </c>
      <c r="FW146">
        <v>0.20754287132559621</v>
      </c>
      <c r="FX146">
        <v>0.2073602824529997</v>
      </c>
      <c r="FY146">
        <v>0.20706223629015408</v>
      </c>
    </row>
    <row r="147" spans="21:181" x14ac:dyDescent="0.25">
      <c r="U147">
        <v>0.20729610521432862</v>
      </c>
      <c r="V147">
        <v>0.20757412428912334</v>
      </c>
      <c r="W147">
        <v>0.20774327345910432</v>
      </c>
      <c r="X147">
        <v>0.20786981165136151</v>
      </c>
      <c r="Y147">
        <v>0.20797183988329052</v>
      </c>
      <c r="Z147">
        <v>0.20805754480846173</v>
      </c>
      <c r="AA147">
        <v>0.20813144907719169</v>
      </c>
      <c r="AB147">
        <v>0.20819634806280074</v>
      </c>
      <c r="AC147">
        <v>0.208254102134284</v>
      </c>
      <c r="AD147">
        <v>0.20830601739022911</v>
      </c>
      <c r="AE147">
        <v>0.20835304934405438</v>
      </c>
      <c r="AF147">
        <v>0.20839592063947213</v>
      </c>
      <c r="AG147">
        <v>0.20843519316634604</v>
      </c>
      <c r="AH147">
        <v>0.20847131429802548</v>
      </c>
      <c r="AI147">
        <v>0.20850464763617105</v>
      </c>
      <c r="AJ147">
        <v>0.2085354940716683</v>
      </c>
      <c r="AK147">
        <v>0.20856410657419985</v>
      </c>
      <c r="AL147">
        <v>0.20859070079936445</v>
      </c>
      <c r="AM147">
        <v>0.20861546283705229</v>
      </c>
      <c r="AN147">
        <v>0.20863855496468092</v>
      </c>
      <c r="AO147">
        <v>0.2086601199850695</v>
      </c>
      <c r="AP147">
        <v>0.20868028454014997</v>
      </c>
      <c r="AQ147">
        <v>0.2086991616812254</v>
      </c>
      <c r="AR147">
        <v>0.20871685288645331</v>
      </c>
      <c r="AS147">
        <v>0.20873344966644697</v>
      </c>
      <c r="AT147">
        <v>0.20874903486070914</v>
      </c>
      <c r="AU147">
        <v>0.20876368369453369</v>
      </c>
      <c r="AV147">
        <v>0.20877746465691752</v>
      </c>
      <c r="AW147">
        <v>0.20879044023542884</v>
      </c>
      <c r="AX147">
        <v>0.20880266754206908</v>
      </c>
      <c r="AY147">
        <v>0.20881419884801933</v>
      </c>
      <c r="AZ147">
        <v>0.20882508205049402</v>
      </c>
      <c r="BA147">
        <v>0.20883536108219877</v>
      </c>
      <c r="BB147">
        <v>0.20884507627053456</v>
      </c>
      <c r="BC147">
        <v>0.20885426466007909</v>
      </c>
      <c r="BD147">
        <v>0.208862960301684</v>
      </c>
      <c r="BE147">
        <v>0.20887119450990727</v>
      </c>
      <c r="BF147">
        <v>0.20887899609846042</v>
      </c>
      <c r="BG147">
        <v>0.2088863915939175</v>
      </c>
      <c r="BH147">
        <v>0.20889340542670495</v>
      </c>
      <c r="BI147">
        <v>0.20890006010983583</v>
      </c>
      <c r="BJ147">
        <v>0.20890637639717999</v>
      </c>
      <c r="BK147">
        <v>0.20891237343095356</v>
      </c>
      <c r="BL147">
        <v>0.2089180688765685</v>
      </c>
      <c r="BM147">
        <v>0.20892347904281977</v>
      </c>
      <c r="BN147">
        <v>0.20892861899447701</v>
      </c>
      <c r="BO147">
        <v>0.20893350265527297</v>
      </c>
      <c r="BP147">
        <v>0.20893814289855517</v>
      </c>
      <c r="BQ147">
        <v>0.2089425516349242</v>
      </c>
      <c r="BR147">
        <v>0.20894673988737281</v>
      </c>
      <c r="BS147">
        <v>0.20895071786292091</v>
      </c>
      <c r="BT147">
        <v>0.20895449501806082</v>
      </c>
      <c r="BU147">
        <v>0.20895808011540887</v>
      </c>
      <c r="BV147">
        <v>0.20896148127814229</v>
      </c>
      <c r="BW147">
        <v>0.20896470603968847</v>
      </c>
      <c r="BX147">
        <v>0.20896776138595688</v>
      </c>
      <c r="BY147">
        <v>0.20897065379660568</v>
      </c>
      <c r="BZ147">
        <v>0.20897338928267464</v>
      </c>
      <c r="CA147">
        <v>0.20897597341782734</v>
      </c>
      <c r="CB147">
        <v>0.20897841136990369</v>
      </c>
      <c r="CC147">
        <v>0.20898070792767404</v>
      </c>
      <c r="CD147">
        <v>0.20898286752710504</v>
      </c>
      <c r="CE147">
        <v>0.20898489427187711</v>
      </c>
      <c r="CF147">
        <v>0.20898679195519043</v>
      </c>
      <c r="CG147">
        <v>0.20898856407759289</v>
      </c>
      <c r="CH147">
        <v>0.2089902138650869</v>
      </c>
      <c r="CI147">
        <v>0.20899174428220268</v>
      </c>
      <c r="CJ147">
        <v>0.20899315804697491</v>
      </c>
      <c r="CK147">
        <v>0.20899445764286428</v>
      </c>
      <c r="CL147">
        <v>0.20899564532941817</v>
      </c>
      <c r="CM147">
        <v>0.2089967231534588</v>
      </c>
      <c r="CN147">
        <v>0.20899769295582882</v>
      </c>
      <c r="CO147">
        <v>0.20899855638049655</v>
      </c>
      <c r="CP147">
        <v>0.20899931488106036</v>
      </c>
      <c r="CQ147">
        <v>0.20899996972671525</v>
      </c>
      <c r="CR147">
        <v>0.20900052200740366</v>
      </c>
      <c r="CS147">
        <v>0.20900097263819264</v>
      </c>
      <c r="CT147">
        <v>0.20900132236291394</v>
      </c>
      <c r="CU147">
        <v>0.20900157175710465</v>
      </c>
      <c r="CV147">
        <v>0.20900172123026448</v>
      </c>
      <c r="CW147" s="3">
        <v>0.2090017710274571</v>
      </c>
      <c r="CX147">
        <v>0.20900172123026448</v>
      </c>
      <c r="CY147">
        <v>0.20900157175710465</v>
      </c>
      <c r="CZ147">
        <v>0.20900132236291394</v>
      </c>
      <c r="DA147">
        <v>0.20900097263819264</v>
      </c>
      <c r="DB147">
        <v>0.20900052200740366</v>
      </c>
      <c r="DC147">
        <v>0.20899996972671525</v>
      </c>
      <c r="DD147">
        <v>0.20899931488106036</v>
      </c>
      <c r="DE147">
        <v>0.20899855638049655</v>
      </c>
      <c r="DF147">
        <v>0.20899769295582882</v>
      </c>
      <c r="DG147">
        <v>0.2089967231534588</v>
      </c>
      <c r="DH147">
        <v>0.20899564532941817</v>
      </c>
      <c r="DI147">
        <v>0.20899445764286428</v>
      </c>
      <c r="DJ147">
        <v>0.20899315804697491</v>
      </c>
      <c r="DK147">
        <v>0.20899174428220268</v>
      </c>
      <c r="DL147">
        <v>0.2089902138650869</v>
      </c>
      <c r="DM147">
        <v>0.20898856407759289</v>
      </c>
      <c r="DN147">
        <v>0.20898679195519043</v>
      </c>
      <c r="DO147">
        <v>0.20898489427187711</v>
      </c>
      <c r="DP147">
        <v>0.20898286752710504</v>
      </c>
      <c r="DQ147">
        <v>0.20898070792767404</v>
      </c>
      <c r="DR147">
        <v>0.20897841136990369</v>
      </c>
      <c r="DS147">
        <v>0.20897597341782734</v>
      </c>
      <c r="DT147">
        <v>0.20897338928267464</v>
      </c>
      <c r="DU147">
        <v>0.20897065379660568</v>
      </c>
      <c r="DV147">
        <v>0.20896776138595688</v>
      </c>
      <c r="DW147">
        <v>0.20896470603968847</v>
      </c>
      <c r="DX147">
        <v>0.20896148127814229</v>
      </c>
      <c r="DY147">
        <v>0.20895808011540887</v>
      </c>
      <c r="DZ147">
        <v>0.20895449501806082</v>
      </c>
      <c r="EA147">
        <v>0.20895071786292091</v>
      </c>
      <c r="EB147">
        <v>0.20894673988737281</v>
      </c>
      <c r="EC147">
        <v>0.2089425516349242</v>
      </c>
      <c r="ED147">
        <v>0.20893814289855517</v>
      </c>
      <c r="EE147">
        <v>0.20893350265527297</v>
      </c>
      <c r="EF147">
        <v>0.20892861899447701</v>
      </c>
      <c r="EG147">
        <v>0.20892347904281977</v>
      </c>
      <c r="EH147">
        <v>0.2089180688765685</v>
      </c>
      <c r="EI147">
        <v>0.20891237343095356</v>
      </c>
      <c r="EJ147">
        <v>0.20890637639717999</v>
      </c>
      <c r="EK147">
        <v>0.20890006010983583</v>
      </c>
      <c r="EL147">
        <v>0.20889340542670495</v>
      </c>
      <c r="EM147">
        <v>0.2088863915939175</v>
      </c>
      <c r="EN147">
        <v>0.20887899609846042</v>
      </c>
      <c r="EO147">
        <v>0.20887119450990727</v>
      </c>
      <c r="EP147">
        <v>0.208862960301684</v>
      </c>
      <c r="EQ147">
        <v>0.20885426466007909</v>
      </c>
      <c r="ER147">
        <v>0.20884507627053456</v>
      </c>
      <c r="ES147">
        <v>0.20883536108219877</v>
      </c>
      <c r="ET147">
        <v>0.20882508205049402</v>
      </c>
      <c r="EU147">
        <v>0.20881419884801933</v>
      </c>
      <c r="EV147">
        <v>0.20880266754206908</v>
      </c>
      <c r="EW147">
        <v>0.20879044023542884</v>
      </c>
      <c r="EX147">
        <v>0.20877746465691752</v>
      </c>
      <c r="EY147">
        <v>0.20876368369453369</v>
      </c>
      <c r="EZ147">
        <v>0.20874903486070914</v>
      </c>
      <c r="FA147">
        <v>0.20873344966644697</v>
      </c>
      <c r="FB147">
        <v>0.20871685288645331</v>
      </c>
      <c r="FC147">
        <v>0.2086991616812254</v>
      </c>
      <c r="FD147">
        <v>0.20868028454014997</v>
      </c>
      <c r="FE147">
        <v>0.2086601199850695</v>
      </c>
      <c r="FF147">
        <v>0.20863855496468092</v>
      </c>
      <c r="FG147">
        <v>0.20861546283705229</v>
      </c>
      <c r="FH147">
        <v>0.20859070079936445</v>
      </c>
      <c r="FI147">
        <v>0.20856410657419985</v>
      </c>
      <c r="FJ147">
        <v>0.2085354940716683</v>
      </c>
      <c r="FK147">
        <v>0.20850464763617105</v>
      </c>
      <c r="FL147">
        <v>0.20847131429802548</v>
      </c>
      <c r="FM147">
        <v>0.20843519316634604</v>
      </c>
      <c r="FN147">
        <v>0.20839592063947213</v>
      </c>
      <c r="FO147">
        <v>0.20835304934405438</v>
      </c>
      <c r="FP147">
        <v>0.20830601739022911</v>
      </c>
      <c r="FQ147">
        <v>0.208254102134284</v>
      </c>
      <c r="FR147">
        <v>0.20819634806280074</v>
      </c>
      <c r="FS147">
        <v>0.20813144907719169</v>
      </c>
      <c r="FT147">
        <v>0.20805754480846173</v>
      </c>
      <c r="FU147">
        <v>0.20797183988329052</v>
      </c>
      <c r="FV147">
        <v>0.20786981165136151</v>
      </c>
      <c r="FW147">
        <v>0.20774327345910432</v>
      </c>
      <c r="FX147">
        <v>0.20757412428912334</v>
      </c>
      <c r="FY147">
        <v>0.20729610521432862</v>
      </c>
    </row>
    <row r="148" spans="21:181" x14ac:dyDescent="0.25">
      <c r="U148">
        <v>0.20751674184593455</v>
      </c>
      <c r="V148">
        <v>0.20777615756224715</v>
      </c>
      <c r="W148">
        <v>0.20793286975984396</v>
      </c>
      <c r="X148">
        <v>0.20804941146485187</v>
      </c>
      <c r="Y148">
        <v>0.20814286390574233</v>
      </c>
      <c r="Z148">
        <v>0.20822095254347336</v>
      </c>
      <c r="AA148">
        <v>0.2082879458179881</v>
      </c>
      <c r="AB148">
        <v>0.20834648260625233</v>
      </c>
      <c r="AC148">
        <v>0.20839831967461911</v>
      </c>
      <c r="AD148">
        <v>0.20844469082606151</v>
      </c>
      <c r="AE148">
        <v>0.20848649902042993</v>
      </c>
      <c r="AF148">
        <v>0.20852442740215255</v>
      </c>
      <c r="AG148">
        <v>0.20855900731999258</v>
      </c>
      <c r="AH148">
        <v>0.20859066194098486</v>
      </c>
      <c r="AI148">
        <v>0.20861973525412755</v>
      </c>
      <c r="AJ148">
        <v>0.20864651194170702</v>
      </c>
      <c r="AK148">
        <v>0.20867123133630361</v>
      </c>
      <c r="AL148">
        <v>0.20869409743324871</v>
      </c>
      <c r="AM148">
        <v>0.20871528620674712</v>
      </c>
      <c r="AN148">
        <v>0.20873495104431528</v>
      </c>
      <c r="AO148">
        <v>0.20875322684446512</v>
      </c>
      <c r="AP148">
        <v>0.20877023315217738</v>
      </c>
      <c r="AQ148">
        <v>0.20878607658756146</v>
      </c>
      <c r="AR148">
        <v>0.20880085275704546</v>
      </c>
      <c r="AS148">
        <v>0.20881464777426911</v>
      </c>
      <c r="AT148">
        <v>0.20882753948961938</v>
      </c>
      <c r="AU148">
        <v>0.20883959849355949</v>
      </c>
      <c r="AV148">
        <v>0.2088508889512149</v>
      </c>
      <c r="AW148">
        <v>0.20886146930183325</v>
      </c>
      <c r="AX148">
        <v>0.20887139285543177</v>
      </c>
      <c r="AY148">
        <v>0.20888070830318586</v>
      </c>
      <c r="AZ148">
        <v>0.20888946016379792</v>
      </c>
      <c r="BA148">
        <v>0.20889768917555696</v>
      </c>
      <c r="BB148">
        <v>0.20890543264063077</v>
      </c>
      <c r="BC148">
        <v>0.20891272473466593</v>
      </c>
      <c r="BD148">
        <v>0.20891959678466523</v>
      </c>
      <c r="BE148">
        <v>0.20892607751655631</v>
      </c>
      <c r="BF148">
        <v>0.20893219328192961</v>
      </c>
      <c r="BG148">
        <v>0.20893796826399008</v>
      </c>
      <c r="BH148">
        <v>0.20894342466158713</v>
      </c>
      <c r="BI148">
        <v>0.20894858286169599</v>
      </c>
      <c r="BJ148">
        <v>0.20895346159200129</v>
      </c>
      <c r="BK148">
        <v>0.20895807806322542</v>
      </c>
      <c r="BL148">
        <v>0.20896244809926046</v>
      </c>
      <c r="BM148">
        <v>0.2089665862526667</v>
      </c>
      <c r="BN148">
        <v>0.20897050591496677</v>
      </c>
      <c r="BO148">
        <v>0.20897421941256411</v>
      </c>
      <c r="BP148">
        <v>0.20897773809733816</v>
      </c>
      <c r="BQ148">
        <v>0.20898107242942429</v>
      </c>
      <c r="BR148">
        <v>0.2089842320497157</v>
      </c>
      <c r="BS148">
        <v>0.20898722584873686</v>
      </c>
      <c r="BT148">
        <v>0.20899006202950837</v>
      </c>
      <c r="BU148">
        <v>0.2089927481617706</v>
      </c>
      <c r="BV148">
        <v>0.20899529123415822</v>
      </c>
      <c r="BW148">
        <v>0.20899769770176796</v>
      </c>
      <c r="BX148">
        <v>0.20899997352638836</v>
      </c>
      <c r="BY148">
        <v>0.20900212421589776</v>
      </c>
      <c r="BZ148">
        <v>0.20900415486014645</v>
      </c>
      <c r="CA148">
        <v>0.20900607016053985</v>
      </c>
      <c r="CB148">
        <v>0.20900787445971206</v>
      </c>
      <c r="CC148">
        <v>0.20900957176851753</v>
      </c>
      <c r="CD148">
        <v>0.20901116578755952</v>
      </c>
      <c r="CE148">
        <v>0.209012659929809</v>
      </c>
      <c r="CF148">
        <v>0.20901405733919787</v>
      </c>
      <c r="CG148">
        <v>0.20901536090935924</v>
      </c>
      <c r="CH148">
        <v>0.20901657329733156</v>
      </c>
      <c r="CI148">
        <v>0.20901769693903341</v>
      </c>
      <c r="CJ148">
        <v>0.20901873406167046</v>
      </c>
      <c r="CK148">
        <v>0.20901968669483265</v>
      </c>
      <c r="CL148">
        <v>0.20902055668207195</v>
      </c>
      <c r="CM148">
        <v>0.20902134568805086</v>
      </c>
      <c r="CN148">
        <v>0.20902205520799816</v>
      </c>
      <c r="CO148">
        <v>0.20902268657457165</v>
      </c>
      <c r="CP148">
        <v>0.20902324096418354</v>
      </c>
      <c r="CQ148">
        <v>0.20902371940251205</v>
      </c>
      <c r="CR148">
        <v>0.20902412276924956</v>
      </c>
      <c r="CS148">
        <v>0.2090244518021378</v>
      </c>
      <c r="CT148">
        <v>0.20902470710031776</v>
      </c>
      <c r="CU148">
        <v>0.2090248891270321</v>
      </c>
      <c r="CV148">
        <v>0.20902499821136741</v>
      </c>
      <c r="CW148" s="3">
        <v>0.20902503455105953</v>
      </c>
      <c r="CX148">
        <v>0.20902499821136741</v>
      </c>
      <c r="CY148">
        <v>0.2090248891270321</v>
      </c>
      <c r="CZ148">
        <v>0.20902470710031776</v>
      </c>
      <c r="DA148">
        <v>0.2090244518021378</v>
      </c>
      <c r="DB148">
        <v>0.20902412276924956</v>
      </c>
      <c r="DC148">
        <v>0.20902371940251205</v>
      </c>
      <c r="DD148">
        <v>0.20902324096418354</v>
      </c>
      <c r="DE148">
        <v>0.20902268657457165</v>
      </c>
      <c r="DF148">
        <v>0.20902205520799816</v>
      </c>
      <c r="DG148">
        <v>0.20902134568805086</v>
      </c>
      <c r="DH148">
        <v>0.20902055668207195</v>
      </c>
      <c r="DI148">
        <v>0.20901968669483265</v>
      </c>
      <c r="DJ148">
        <v>0.20901873406167046</v>
      </c>
      <c r="DK148">
        <v>0.20901769693903341</v>
      </c>
      <c r="DL148">
        <v>0.20901657329733156</v>
      </c>
      <c r="DM148">
        <v>0.20901536090935924</v>
      </c>
      <c r="DN148">
        <v>0.20901405733919787</v>
      </c>
      <c r="DO148">
        <v>0.209012659929809</v>
      </c>
      <c r="DP148">
        <v>0.20901116578755952</v>
      </c>
      <c r="DQ148">
        <v>0.20900957176851753</v>
      </c>
      <c r="DR148">
        <v>0.20900787445971206</v>
      </c>
      <c r="DS148">
        <v>0.20900607016053985</v>
      </c>
      <c r="DT148">
        <v>0.20900415486014645</v>
      </c>
      <c r="DU148">
        <v>0.20900212421589776</v>
      </c>
      <c r="DV148">
        <v>0.20899997352638836</v>
      </c>
      <c r="DW148">
        <v>0.20899769770176796</v>
      </c>
      <c r="DX148">
        <v>0.20899529123415822</v>
      </c>
      <c r="DY148">
        <v>0.2089927481617706</v>
      </c>
      <c r="DZ148">
        <v>0.20899006202950837</v>
      </c>
      <c r="EA148">
        <v>0.20898722584873686</v>
      </c>
      <c r="EB148">
        <v>0.2089842320497157</v>
      </c>
      <c r="EC148">
        <v>0.20898107242942429</v>
      </c>
      <c r="ED148">
        <v>0.20897773809733816</v>
      </c>
      <c r="EE148">
        <v>0.20897421941256411</v>
      </c>
      <c r="EF148">
        <v>0.20897050591496677</v>
      </c>
      <c r="EG148">
        <v>0.2089665862526667</v>
      </c>
      <c r="EH148">
        <v>0.20896244809926046</v>
      </c>
      <c r="EI148">
        <v>0.20895807806322542</v>
      </c>
      <c r="EJ148">
        <v>0.20895346159200129</v>
      </c>
      <c r="EK148">
        <v>0.20894858286169599</v>
      </c>
      <c r="EL148">
        <v>0.20894342466158713</v>
      </c>
      <c r="EM148">
        <v>0.20893796826399008</v>
      </c>
      <c r="EN148">
        <v>0.20893219328192961</v>
      </c>
      <c r="EO148">
        <v>0.20892607751655631</v>
      </c>
      <c r="EP148">
        <v>0.20891959678466523</v>
      </c>
      <c r="EQ148">
        <v>0.20891272473466593</v>
      </c>
      <c r="ER148">
        <v>0.20890543264063077</v>
      </c>
      <c r="ES148">
        <v>0.20889768917555696</v>
      </c>
      <c r="ET148">
        <v>0.20888946016379792</v>
      </c>
      <c r="EU148">
        <v>0.20888070830318586</v>
      </c>
      <c r="EV148">
        <v>0.20887139285543177</v>
      </c>
      <c r="EW148">
        <v>0.20886146930183325</v>
      </c>
      <c r="EX148">
        <v>0.2088508889512149</v>
      </c>
      <c r="EY148">
        <v>0.20883959849355949</v>
      </c>
      <c r="EZ148">
        <v>0.20882753948961938</v>
      </c>
      <c r="FA148">
        <v>0.20881464777426911</v>
      </c>
      <c r="FB148">
        <v>0.20880085275704546</v>
      </c>
      <c r="FC148">
        <v>0.20878607658756146</v>
      </c>
      <c r="FD148">
        <v>0.20877023315217738</v>
      </c>
      <c r="FE148">
        <v>0.20875322684446512</v>
      </c>
      <c r="FF148">
        <v>0.20873495104431528</v>
      </c>
      <c r="FG148">
        <v>0.20871528620674712</v>
      </c>
      <c r="FH148">
        <v>0.20869409743324871</v>
      </c>
      <c r="FI148">
        <v>0.20867123133630361</v>
      </c>
      <c r="FJ148">
        <v>0.20864651194170702</v>
      </c>
      <c r="FK148">
        <v>0.20861973525412755</v>
      </c>
      <c r="FL148">
        <v>0.20859066194098486</v>
      </c>
      <c r="FM148">
        <v>0.20855900731999258</v>
      </c>
      <c r="FN148">
        <v>0.20852442740215255</v>
      </c>
      <c r="FO148">
        <v>0.20848649902042993</v>
      </c>
      <c r="FP148">
        <v>0.20844469082606151</v>
      </c>
      <c r="FQ148">
        <v>0.20839831967461911</v>
      </c>
      <c r="FR148">
        <v>0.20834648260625233</v>
      </c>
      <c r="FS148">
        <v>0.2082879458179881</v>
      </c>
      <c r="FT148">
        <v>0.20822095254347336</v>
      </c>
      <c r="FU148">
        <v>0.20814286390574233</v>
      </c>
      <c r="FV148">
        <v>0.20804941146485187</v>
      </c>
      <c r="FW148">
        <v>0.20793286975984396</v>
      </c>
      <c r="FX148">
        <v>0.20777615756224715</v>
      </c>
      <c r="FY148">
        <v>0.20751674184593455</v>
      </c>
    </row>
    <row r="149" spans="21:181" x14ac:dyDescent="0.25">
      <c r="U149">
        <v>0.20772504776523887</v>
      </c>
      <c r="V149">
        <v>0.2079671577654966</v>
      </c>
      <c r="W149">
        <v>0.20811234387258429</v>
      </c>
      <c r="X149">
        <v>0.20821963852012981</v>
      </c>
      <c r="Y149">
        <v>0.20830516555099915</v>
      </c>
      <c r="Z149">
        <v>0.20837621782178212</v>
      </c>
      <c r="AA149">
        <v>0.20843682556101062</v>
      </c>
      <c r="AB149">
        <v>0.20848948119807542</v>
      </c>
      <c r="AC149">
        <v>0.20853584472621783</v>
      </c>
      <c r="AD149">
        <v>0.20857708258031496</v>
      </c>
      <c r="AE149">
        <v>0.20861404889628182</v>
      </c>
      <c r="AF149">
        <v>0.20864739025609319</v>
      </c>
      <c r="AG149">
        <v>0.20867760985757783</v>
      </c>
      <c r="AH149">
        <v>0.20870510866098263</v>
      </c>
      <c r="AI149">
        <v>0.20873021275387627</v>
      </c>
      <c r="AJ149">
        <v>0.20875319210195897</v>
      </c>
      <c r="AK149">
        <v>0.2087742737213282</v>
      </c>
      <c r="AL149">
        <v>0.20879365113014275</v>
      </c>
      <c r="AM149">
        <v>0.20881149125703244</v>
      </c>
      <c r="AN149">
        <v>0.2088279395746285</v>
      </c>
      <c r="AO149">
        <v>0.20884312397219093</v>
      </c>
      <c r="AP149">
        <v>0.20885715772071739</v>
      </c>
      <c r="AQ149">
        <v>0.20887014177119095</v>
      </c>
      <c r="AR149">
        <v>0.20888216656489109</v>
      </c>
      <c r="AS149">
        <v>0.20889331347546294</v>
      </c>
      <c r="AT149">
        <v>0.20890365597626073</v>
      </c>
      <c r="AU149">
        <v>0.2089132605941226</v>
      </c>
      <c r="AV149">
        <v>0.20892218770410248</v>
      </c>
      <c r="AW149">
        <v>0.20893049219656762</v>
      </c>
      <c r="AX149">
        <v>0.20893822404731704</v>
      </c>
      <c r="AY149">
        <v>0.20894542880600808</v>
      </c>
      <c r="AZ149">
        <v>0.20895214802418699</v>
      </c>
      <c r="BA149">
        <v>0.20895841963189105</v>
      </c>
      <c r="BB149">
        <v>0.20896427826877306</v>
      </c>
      <c r="BC149">
        <v>0.20896975558241604</v>
      </c>
      <c r="BD149">
        <v>0.20897488049643831</v>
      </c>
      <c r="BE149">
        <v>0.20897967944919557</v>
      </c>
      <c r="BF149">
        <v>0.20898417661467181</v>
      </c>
      <c r="BG149">
        <v>0.20898839409849029</v>
      </c>
      <c r="BH149">
        <v>0.20899235211931191</v>
      </c>
      <c r="BI149">
        <v>0.20899606917435853</v>
      </c>
      <c r="BJ149">
        <v>0.20899956218752061</v>
      </c>
      <c r="BK149">
        <v>0.20900284664733718</v>
      </c>
      <c r="BL149">
        <v>0.20900593673316173</v>
      </c>
      <c r="BM149">
        <v>0.20900884542702031</v>
      </c>
      <c r="BN149">
        <v>0.20901158462057562</v>
      </c>
      <c r="BO149">
        <v>0.20901416520795621</v>
      </c>
      <c r="BP149">
        <v>0.20901659717350615</v>
      </c>
      <c r="BQ149">
        <v>0.20901888967192656</v>
      </c>
      <c r="BR149">
        <v>0.20902105109830862</v>
      </c>
      <c r="BS149">
        <v>0.20902308915472234</v>
      </c>
      <c r="BT149">
        <v>0.20902501091094702</v>
      </c>
      <c r="BU149">
        <v>0.20902682285668703</v>
      </c>
      <c r="BV149">
        <v>0.20902853095187918</v>
      </c>
      <c r="BW149">
        <v>0.20903014067251277</v>
      </c>
      <c r="BX149">
        <v>0.20903165704920776</v>
      </c>
      <c r="BY149">
        <v>0.20903308470507428</v>
      </c>
      <c r="BZ149">
        <v>0.20903442789015514</v>
      </c>
      <c r="CA149">
        <v>0.20903569050964274</v>
      </c>
      <c r="CB149">
        <v>0.20903687615228339</v>
      </c>
      <c r="CC149">
        <v>0.20903798811618249</v>
      </c>
      <c r="CD149">
        <v>0.20903902942920577</v>
      </c>
      <c r="CE149">
        <v>0.20904000287055746</v>
      </c>
      <c r="CF149">
        <v>0.209040910988393</v>
      </c>
      <c r="CG149">
        <v>0.2090417561176536</v>
      </c>
      <c r="CH149">
        <v>0.20904254039290887</v>
      </c>
      <c r="CI149">
        <v>0.20904326576304907</v>
      </c>
      <c r="CJ149">
        <v>0.2090439340029564</v>
      </c>
      <c r="CK149">
        <v>0.20904454672392478</v>
      </c>
      <c r="CL149">
        <v>0.20904510538462068</v>
      </c>
      <c r="CM149">
        <v>0.20904561129765029</v>
      </c>
      <c r="CN149">
        <v>0.20904606563850114</v>
      </c>
      <c r="CO149">
        <v>0.20904646945193464</v>
      </c>
      <c r="CP149">
        <v>0.20904682365788627</v>
      </c>
      <c r="CQ149">
        <v>0.20904712905660222</v>
      </c>
      <c r="CR149">
        <v>0.20904738633306033</v>
      </c>
      <c r="CS149">
        <v>0.20904759606071918</v>
      </c>
      <c r="CT149">
        <v>0.20904775870429637</v>
      </c>
      <c r="CU149">
        <v>0.20904787462360974</v>
      </c>
      <c r="CV149">
        <v>0.20904794407350577</v>
      </c>
      <c r="CW149" s="3">
        <v>0.20904796720654945</v>
      </c>
      <c r="CX149">
        <v>0.20904794407350577</v>
      </c>
      <c r="CY149">
        <v>0.20904787462360974</v>
      </c>
      <c r="CZ149">
        <v>0.20904775870429637</v>
      </c>
      <c r="DA149">
        <v>0.20904759606071918</v>
      </c>
      <c r="DB149">
        <v>0.20904738633306033</v>
      </c>
      <c r="DC149">
        <v>0.20904712905660222</v>
      </c>
      <c r="DD149">
        <v>0.20904682365788627</v>
      </c>
      <c r="DE149">
        <v>0.20904646945193464</v>
      </c>
      <c r="DF149">
        <v>0.20904606563850114</v>
      </c>
      <c r="DG149">
        <v>0.20904561129765029</v>
      </c>
      <c r="DH149">
        <v>0.20904510538462068</v>
      </c>
      <c r="DI149">
        <v>0.20904454672392478</v>
      </c>
      <c r="DJ149">
        <v>0.2090439340029564</v>
      </c>
      <c r="DK149">
        <v>0.20904326576304907</v>
      </c>
      <c r="DL149">
        <v>0.20904254039290887</v>
      </c>
      <c r="DM149">
        <v>0.2090417561176536</v>
      </c>
      <c r="DN149">
        <v>0.209040910988393</v>
      </c>
      <c r="DO149">
        <v>0.20904000287055746</v>
      </c>
      <c r="DP149">
        <v>0.20903902942920577</v>
      </c>
      <c r="DQ149">
        <v>0.20903798811618249</v>
      </c>
      <c r="DR149">
        <v>0.20903687615228339</v>
      </c>
      <c r="DS149">
        <v>0.20903569050964274</v>
      </c>
      <c r="DT149">
        <v>0.20903442789015514</v>
      </c>
      <c r="DU149">
        <v>0.20903308470507428</v>
      </c>
      <c r="DV149">
        <v>0.20903165704920776</v>
      </c>
      <c r="DW149">
        <v>0.20903014067251277</v>
      </c>
      <c r="DX149">
        <v>0.20902853095187918</v>
      </c>
      <c r="DY149">
        <v>0.20902682285668703</v>
      </c>
      <c r="DZ149">
        <v>0.20902501091094702</v>
      </c>
      <c r="EA149">
        <v>0.20902308915472234</v>
      </c>
      <c r="EB149">
        <v>0.20902105109830862</v>
      </c>
      <c r="EC149">
        <v>0.20901888967192656</v>
      </c>
      <c r="ED149">
        <v>0.20901659717350615</v>
      </c>
      <c r="EE149">
        <v>0.20901416520795621</v>
      </c>
      <c r="EF149">
        <v>0.20901158462057562</v>
      </c>
      <c r="EG149">
        <v>0.20900884542702031</v>
      </c>
      <c r="EH149">
        <v>0.20900593673316173</v>
      </c>
      <c r="EI149">
        <v>0.20900284664733718</v>
      </c>
      <c r="EJ149">
        <v>0.20899956218752061</v>
      </c>
      <c r="EK149">
        <v>0.20899606917435853</v>
      </c>
      <c r="EL149">
        <v>0.20899235211931191</v>
      </c>
      <c r="EM149">
        <v>0.20898839409849029</v>
      </c>
      <c r="EN149">
        <v>0.20898417661467181</v>
      </c>
      <c r="EO149">
        <v>0.20897967944919557</v>
      </c>
      <c r="EP149">
        <v>0.20897488049643831</v>
      </c>
      <c r="EQ149">
        <v>0.20896975558241604</v>
      </c>
      <c r="ER149">
        <v>0.20896427826877306</v>
      </c>
      <c r="ES149">
        <v>0.20895841963189105</v>
      </c>
      <c r="ET149">
        <v>0.20895214802418699</v>
      </c>
      <c r="EU149">
        <v>0.20894542880600808</v>
      </c>
      <c r="EV149">
        <v>0.20893822404731704</v>
      </c>
      <c r="EW149">
        <v>0.20893049219656762</v>
      </c>
      <c r="EX149">
        <v>0.20892218770410248</v>
      </c>
      <c r="EY149">
        <v>0.2089132605941226</v>
      </c>
      <c r="EZ149">
        <v>0.20890365597626073</v>
      </c>
      <c r="FA149">
        <v>0.20889331347546294</v>
      </c>
      <c r="FB149">
        <v>0.20888216656489109</v>
      </c>
      <c r="FC149">
        <v>0.20887014177119095</v>
      </c>
      <c r="FD149">
        <v>0.20885715772071739</v>
      </c>
      <c r="FE149">
        <v>0.20884312397219093</v>
      </c>
      <c r="FF149">
        <v>0.2088279395746285</v>
      </c>
      <c r="FG149">
        <v>0.20881149125703244</v>
      </c>
      <c r="FH149">
        <v>0.20879365113014275</v>
      </c>
      <c r="FI149">
        <v>0.2087742737213282</v>
      </c>
      <c r="FJ149">
        <v>0.20875319210195897</v>
      </c>
      <c r="FK149">
        <v>0.20873021275387627</v>
      </c>
      <c r="FL149">
        <v>0.20870510866098263</v>
      </c>
      <c r="FM149">
        <v>0.20867760985757783</v>
      </c>
      <c r="FN149">
        <v>0.20864739025609319</v>
      </c>
      <c r="FO149">
        <v>0.20861404889628182</v>
      </c>
      <c r="FP149">
        <v>0.20857708258031496</v>
      </c>
      <c r="FQ149">
        <v>0.20853584472621783</v>
      </c>
      <c r="FR149">
        <v>0.20848948119807542</v>
      </c>
      <c r="FS149">
        <v>0.20843682556101062</v>
      </c>
      <c r="FT149">
        <v>0.20837621782178212</v>
      </c>
      <c r="FU149">
        <v>0.20830516555099915</v>
      </c>
      <c r="FV149">
        <v>0.20821963852012981</v>
      </c>
      <c r="FW149">
        <v>0.20811234387258429</v>
      </c>
      <c r="FX149">
        <v>0.2079671577654966</v>
      </c>
      <c r="FY149">
        <v>0.20772504776523887</v>
      </c>
    </row>
    <row r="150" spans="21:181" x14ac:dyDescent="0.25">
      <c r="U150">
        <v>0.20792184947910627</v>
      </c>
      <c r="V150">
        <v>0.20814783843883702</v>
      </c>
      <c r="W150">
        <v>0.20828232710354003</v>
      </c>
      <c r="X150">
        <v>0.2083810556681267</v>
      </c>
      <c r="Y150">
        <v>0.20845924821289497</v>
      </c>
      <c r="Z150">
        <v>0.20852379133250709</v>
      </c>
      <c r="AA150">
        <v>0.20857849174912638</v>
      </c>
      <c r="AB150">
        <v>0.20862570464755778</v>
      </c>
      <c r="AC150">
        <v>0.2086669994752843</v>
      </c>
      <c r="AD150">
        <v>0.20870347976774717</v>
      </c>
      <c r="AE150">
        <v>0.20873595419969376</v>
      </c>
      <c r="AF150">
        <v>0.20876503542147887</v>
      </c>
      <c r="AG150">
        <v>0.20879120060826487</v>
      </c>
      <c r="AH150">
        <v>0.20881483028259809</v>
      </c>
      <c r="AI150">
        <v>0.20883623413658736</v>
      </c>
      <c r="AJ150">
        <v>0.20885566872623057</v>
      </c>
      <c r="AK150">
        <v>0.20887334990343617</v>
      </c>
      <c r="AL150">
        <v>0.20888946173841466</v>
      </c>
      <c r="AM150">
        <v>0.20890416304316742</v>
      </c>
      <c r="AN150">
        <v>0.20891759222094236</v>
      </c>
      <c r="AO150">
        <v>0.20892987092648788</v>
      </c>
      <c r="AP150">
        <v>0.20894110687055864</v>
      </c>
      <c r="AQ150">
        <v>0.20895139599540927</v>
      </c>
      <c r="AR150">
        <v>0.20896082419036879</v>
      </c>
      <c r="AS150">
        <v>0.20896946866039912</v>
      </c>
      <c r="AT150">
        <v>0.20897739903389581</v>
      </c>
      <c r="AU150">
        <v>0.20898467827345177</v>
      </c>
      <c r="AV150">
        <v>0.20899136343072394</v>
      </c>
      <c r="AW150">
        <v>0.20899750628528208</v>
      </c>
      <c r="AX150">
        <v>0.20900315389018739</v>
      </c>
      <c r="AY150">
        <v>0.20900834904047125</v>
      </c>
      <c r="AZ150">
        <v>0.20901313068462071</v>
      </c>
      <c r="BA150">
        <v>0.20901753428732484</v>
      </c>
      <c r="BB150">
        <v>0.20902159214887897</v>
      </c>
      <c r="BC150">
        <v>0.20902533369351142</v>
      </c>
      <c r="BD150">
        <v>0.20902878572890038</v>
      </c>
      <c r="BE150">
        <v>0.20903197267741128</v>
      </c>
      <c r="BF150">
        <v>0.20903491679047909</v>
      </c>
      <c r="BG150">
        <v>0.20903763833886527</v>
      </c>
      <c r="BH150">
        <v>0.20904015578896132</v>
      </c>
      <c r="BI150">
        <v>0.20904248596376612</v>
      </c>
      <c r="BJ150">
        <v>0.20904464418688895</v>
      </c>
      <c r="BK150">
        <v>0.20904664441683729</v>
      </c>
      <c r="BL150">
        <v>0.20904849936982867</v>
      </c>
      <c r="BM150">
        <v>0.20905022062857323</v>
      </c>
      <c r="BN150">
        <v>0.20905181874644355</v>
      </c>
      <c r="BO150">
        <v>0.2090533033377123</v>
      </c>
      <c r="BP150">
        <v>0.20905468316292555</v>
      </c>
      <c r="BQ150">
        <v>0.20905596620684785</v>
      </c>
      <c r="BR150">
        <v>0.20905715974644518</v>
      </c>
      <c r="BS150">
        <v>0.20905827041557923</v>
      </c>
      <c r="BT150">
        <v>0.20905930426397901</v>
      </c>
      <c r="BU150">
        <v>0.20906026680779763</v>
      </c>
      <c r="BV150">
        <v>0.2090611630783886</v>
      </c>
      <c r="BW150">
        <v>0.20906199766669373</v>
      </c>
      <c r="BX150">
        <v>0.20906277476046448</v>
      </c>
      <c r="BY150">
        <v>0.20906349818086936</v>
      </c>
      <c r="BZ150">
        <v>0.20906417141576386</v>
      </c>
      <c r="CA150">
        <v>0.20906479764679073</v>
      </c>
      <c r="CB150">
        <v>0.2090653797767589</v>
      </c>
      <c r="CC150">
        <v>0.20906592045448405</v>
      </c>
      <c r="CD150">
        <v>0.20906642209427306</v>
      </c>
      <c r="CE150">
        <v>0.20906688689666642</v>
      </c>
      <c r="CF150">
        <v>0.20906731686525221</v>
      </c>
      <c r="CG150">
        <v>0.20906771382377487</v>
      </c>
      <c r="CH150">
        <v>0.20906807942827718</v>
      </c>
      <c r="CI150">
        <v>0.20906841518116534</v>
      </c>
      <c r="CJ150">
        <v>0.209068722442286</v>
      </c>
      <c r="CK150">
        <v>0.20906900243879931</v>
      </c>
      <c r="CL150">
        <v>0.2090692562756454</v>
      </c>
      <c r="CM150">
        <v>0.20906948494164121</v>
      </c>
      <c r="CN150">
        <v>0.2090696893180094</v>
      </c>
      <c r="CO150">
        <v>0.2090698701843921</v>
      </c>
      <c r="CP150">
        <v>0.20907002822440995</v>
      </c>
      <c r="CQ150">
        <v>0.20907016403049652</v>
      </c>
      <c r="CR150">
        <v>0.2090702781080559</v>
      </c>
      <c r="CS150">
        <v>0.20907037087864777</v>
      </c>
      <c r="CT150">
        <v>0.20907044268424294</v>
      </c>
      <c r="CU150">
        <v>0.20907049378757542</v>
      </c>
      <c r="CV150">
        <v>0.20907052437527704</v>
      </c>
      <c r="CW150" s="3">
        <v>0.2090705345588201</v>
      </c>
      <c r="CX150">
        <v>0.20907052437527704</v>
      </c>
      <c r="CY150">
        <v>0.20907049378757542</v>
      </c>
      <c r="CZ150">
        <v>0.20907044268424294</v>
      </c>
      <c r="DA150">
        <v>0.20907037087864777</v>
      </c>
      <c r="DB150">
        <v>0.2090702781080559</v>
      </c>
      <c r="DC150">
        <v>0.20907016403049652</v>
      </c>
      <c r="DD150">
        <v>0.20907002822440995</v>
      </c>
      <c r="DE150">
        <v>0.2090698701843921</v>
      </c>
      <c r="DF150">
        <v>0.2090696893180094</v>
      </c>
      <c r="DG150">
        <v>0.20906948494164121</v>
      </c>
      <c r="DH150">
        <v>0.2090692562756454</v>
      </c>
      <c r="DI150">
        <v>0.20906900243879931</v>
      </c>
      <c r="DJ150">
        <v>0.209068722442286</v>
      </c>
      <c r="DK150">
        <v>0.20906841518116534</v>
      </c>
      <c r="DL150">
        <v>0.20906807942827718</v>
      </c>
      <c r="DM150">
        <v>0.20906771382377487</v>
      </c>
      <c r="DN150">
        <v>0.20906731686525221</v>
      </c>
      <c r="DO150">
        <v>0.20906688689666642</v>
      </c>
      <c r="DP150">
        <v>0.20906642209427306</v>
      </c>
      <c r="DQ150">
        <v>0.20906592045448405</v>
      </c>
      <c r="DR150">
        <v>0.2090653797767589</v>
      </c>
      <c r="DS150">
        <v>0.20906479764679073</v>
      </c>
      <c r="DT150">
        <v>0.20906417141576386</v>
      </c>
      <c r="DU150">
        <v>0.20906349818086936</v>
      </c>
      <c r="DV150">
        <v>0.20906277476046448</v>
      </c>
      <c r="DW150">
        <v>0.20906199766669373</v>
      </c>
      <c r="DX150">
        <v>0.2090611630783886</v>
      </c>
      <c r="DY150">
        <v>0.20906026680779763</v>
      </c>
      <c r="DZ150">
        <v>0.20905930426397901</v>
      </c>
      <c r="EA150">
        <v>0.20905827041557923</v>
      </c>
      <c r="EB150">
        <v>0.20905715974644518</v>
      </c>
      <c r="EC150">
        <v>0.20905596620684785</v>
      </c>
      <c r="ED150">
        <v>0.20905468316292555</v>
      </c>
      <c r="EE150">
        <v>0.2090533033377123</v>
      </c>
      <c r="EF150">
        <v>0.20905181874644355</v>
      </c>
      <c r="EG150">
        <v>0.20905022062857323</v>
      </c>
      <c r="EH150">
        <v>0.20904849936982867</v>
      </c>
      <c r="EI150">
        <v>0.20904664441683729</v>
      </c>
      <c r="EJ150">
        <v>0.20904464418688895</v>
      </c>
      <c r="EK150">
        <v>0.20904248596376612</v>
      </c>
      <c r="EL150">
        <v>0.20904015578896132</v>
      </c>
      <c r="EM150">
        <v>0.20903763833886527</v>
      </c>
      <c r="EN150">
        <v>0.20903491679047909</v>
      </c>
      <c r="EO150">
        <v>0.20903197267741128</v>
      </c>
      <c r="EP150">
        <v>0.20902878572890038</v>
      </c>
      <c r="EQ150">
        <v>0.20902533369351142</v>
      </c>
      <c r="ER150">
        <v>0.20902159214887897</v>
      </c>
      <c r="ES150">
        <v>0.20901753428732484</v>
      </c>
      <c r="ET150">
        <v>0.20901313068462071</v>
      </c>
      <c r="EU150">
        <v>0.20900834904047125</v>
      </c>
      <c r="EV150">
        <v>0.20900315389018739</v>
      </c>
      <c r="EW150">
        <v>0.20899750628528208</v>
      </c>
      <c r="EX150">
        <v>0.20899136343072394</v>
      </c>
      <c r="EY150">
        <v>0.20898467827345177</v>
      </c>
      <c r="EZ150">
        <v>0.20897739903389581</v>
      </c>
      <c r="FA150">
        <v>0.20896946866039912</v>
      </c>
      <c r="FB150">
        <v>0.20896082419036879</v>
      </c>
      <c r="FC150">
        <v>0.20895139599540927</v>
      </c>
      <c r="FD150">
        <v>0.20894110687055864</v>
      </c>
      <c r="FE150">
        <v>0.20892987092648788</v>
      </c>
      <c r="FF150">
        <v>0.20891759222094236</v>
      </c>
      <c r="FG150">
        <v>0.20890416304316742</v>
      </c>
      <c r="FH150">
        <v>0.20888946173841466</v>
      </c>
      <c r="FI150">
        <v>0.20887334990343617</v>
      </c>
      <c r="FJ150">
        <v>0.20885566872623057</v>
      </c>
      <c r="FK150">
        <v>0.20883623413658736</v>
      </c>
      <c r="FL150">
        <v>0.20881483028259809</v>
      </c>
      <c r="FM150">
        <v>0.20879120060826487</v>
      </c>
      <c r="FN150">
        <v>0.20876503542147887</v>
      </c>
      <c r="FO150">
        <v>0.20873595419969376</v>
      </c>
      <c r="FP150">
        <v>0.20870347976774717</v>
      </c>
      <c r="FQ150">
        <v>0.2086669994752843</v>
      </c>
      <c r="FR150">
        <v>0.20862570464755778</v>
      </c>
      <c r="FS150">
        <v>0.20857849174912638</v>
      </c>
      <c r="FT150">
        <v>0.20852379133250709</v>
      </c>
      <c r="FU150">
        <v>0.20845924821289497</v>
      </c>
      <c r="FV150">
        <v>0.2083810556681267</v>
      </c>
      <c r="FW150">
        <v>0.20828232710354003</v>
      </c>
      <c r="FX150">
        <v>0.20814783843883702</v>
      </c>
      <c r="FY150">
        <v>0.20792184947910627</v>
      </c>
    </row>
    <row r="151" spans="21:181" x14ac:dyDescent="0.25">
      <c r="U151">
        <v>0.2081079057028746</v>
      </c>
      <c r="V151">
        <v>0.20831885684448065</v>
      </c>
      <c r="W151">
        <v>0.2084434029232336</v>
      </c>
      <c r="X151">
        <v>0.20853418488087813</v>
      </c>
      <c r="Y151">
        <v>0.20860558033908838</v>
      </c>
      <c r="Z151">
        <v>0.20866409395969382</v>
      </c>
      <c r="AA151">
        <v>0.20871332250792227</v>
      </c>
      <c r="AB151">
        <v>0.20875549237862201</v>
      </c>
      <c r="AC151">
        <v>0.2087920881710229</v>
      </c>
      <c r="AD151">
        <v>0.20882415459142875</v>
      </c>
      <c r="AE151">
        <v>0.20885245789741483</v>
      </c>
      <c r="AF151">
        <v>0.20887757917558752</v>
      </c>
      <c r="AG151">
        <v>0.20889997147967609</v>
      </c>
      <c r="AH151">
        <v>0.20891999646642403</v>
      </c>
      <c r="AI151">
        <v>0.20893794876272992</v>
      </c>
      <c r="AJ151">
        <v>0.2089540726623888</v>
      </c>
      <c r="AK151">
        <v>0.20896857386042922</v>
      </c>
      <c r="AL151">
        <v>0.2089816278754319</v>
      </c>
      <c r="AM151">
        <v>0.20899338620939317</v>
      </c>
      <c r="AN151">
        <v>0.20900398092880576</v>
      </c>
      <c r="AO151">
        <v>0.20901352812463245</v>
      </c>
      <c r="AP151">
        <v>0.20902213056379948</v>
      </c>
      <c r="AQ151">
        <v>0.20902987975189138</v>
      </c>
      <c r="AR151">
        <v>0.20903685755670198</v>
      </c>
      <c r="AS151">
        <v>0.20904313750896855</v>
      </c>
      <c r="AT151">
        <v>0.20904878585558664</v>
      </c>
      <c r="AU151">
        <v>0.20905386242746263</v>
      </c>
      <c r="AV151">
        <v>0.20905842136016894</v>
      </c>
      <c r="AW151">
        <v>0.20906251170530871</v>
      </c>
      <c r="AX151">
        <v>0.2090661779538017</v>
      </c>
      <c r="AY151">
        <v>0.20906946048613051</v>
      </c>
      <c r="AZ151">
        <v>0.20907239596878352</v>
      </c>
      <c r="BA151">
        <v>0.20907501770447545</v>
      </c>
      <c r="BB151">
        <v>0.20907735594101559</v>
      </c>
      <c r="BC151">
        <v>0.20907943815070873</v>
      </c>
      <c r="BD151">
        <v>0.20908128928223868</v>
      </c>
      <c r="BE151">
        <v>0.20908293198530231</v>
      </c>
      <c r="BF151">
        <v>0.20908438681926669</v>
      </c>
      <c r="BG151">
        <v>0.20908567243838813</v>
      </c>
      <c r="BH151">
        <v>0.2090868057636743</v>
      </c>
      <c r="BI151">
        <v>0.20908780213991551</v>
      </c>
      <c r="BJ151">
        <v>0.20908867547614438</v>
      </c>
      <c r="BK151">
        <v>0.20908943837674424</v>
      </c>
      <c r="BL151">
        <v>0.20909010226139119</v>
      </c>
      <c r="BM151">
        <v>0.20909067747120902</v>
      </c>
      <c r="BN151">
        <v>0.20909117337056876</v>
      </c>
      <c r="BO151">
        <v>0.20909159843513284</v>
      </c>
      <c r="BP151">
        <v>0.20909196033522726</v>
      </c>
      <c r="BQ151">
        <v>0.20909226601194725</v>
      </c>
      <c r="BR151">
        <v>0.20909252174308773</v>
      </c>
      <c r="BS151">
        <v>0.20909273320795554</v>
      </c>
      <c r="BT151">
        <v>0.20909290554150592</v>
      </c>
      <c r="BU151">
        <v>0.20909304338657195</v>
      </c>
      <c r="BV151">
        <v>0.20909315094139264</v>
      </c>
      <c r="BW151">
        <v>0.20909323199977539</v>
      </c>
      <c r="BX151">
        <v>0.20909328999026972</v>
      </c>
      <c r="BY151">
        <v>0.20909332801175398</v>
      </c>
      <c r="BZ151">
        <v>0.20909334886271672</v>
      </c>
      <c r="CA151">
        <v>0.2090933550708404</v>
      </c>
      <c r="CB151">
        <v>0.20909334891786654</v>
      </c>
      <c r="CC151">
        <v>0.2090933324640071</v>
      </c>
      <c r="CD151">
        <v>0.20909330756669758</v>
      </c>
      <c r="CE151">
        <v>0.20909327590067187</v>
      </c>
      <c r="CF151">
        <v>0.20909323897414997</v>
      </c>
      <c r="CG151">
        <v>0.20909319814536803</v>
      </c>
      <c r="CH151">
        <v>0.20909315463417188</v>
      </c>
      <c r="CI151">
        <v>0.20909310953558424</v>
      </c>
      <c r="CJ151">
        <v>0.20909306383008328</v>
      </c>
      <c r="CK151">
        <v>0.20909301839472005</v>
      </c>
      <c r="CL151">
        <v>0.20909297400985022</v>
      </c>
      <c r="CM151">
        <v>0.20909293136820892</v>
      </c>
      <c r="CN151">
        <v>0.20909289108144588</v>
      </c>
      <c r="CO151">
        <v>0.20909285368617622</v>
      </c>
      <c r="CP151">
        <v>0.20909281964927404</v>
      </c>
      <c r="CQ151">
        <v>0.20909278937247233</v>
      </c>
      <c r="CR151">
        <v>0.20909276319597905</v>
      </c>
      <c r="CS151">
        <v>0.20909274140315248</v>
      </c>
      <c r="CT151">
        <v>0.20909272422127748</v>
      </c>
      <c r="CU151">
        <v>0.20909271182512143</v>
      </c>
      <c r="CV151">
        <v>0.20909270433831251</v>
      </c>
      <c r="CW151" s="3">
        <v>0.20909270183454765</v>
      </c>
      <c r="CX151">
        <v>0.20909270433831251</v>
      </c>
      <c r="CY151">
        <v>0.20909271182512143</v>
      </c>
      <c r="CZ151">
        <v>0.20909272422127748</v>
      </c>
      <c r="DA151">
        <v>0.20909274140315248</v>
      </c>
      <c r="DB151">
        <v>0.20909276319597905</v>
      </c>
      <c r="DC151">
        <v>0.20909278937247233</v>
      </c>
      <c r="DD151">
        <v>0.20909281964927404</v>
      </c>
      <c r="DE151">
        <v>0.20909285368617622</v>
      </c>
      <c r="DF151">
        <v>0.20909289108144588</v>
      </c>
      <c r="DG151">
        <v>0.20909293136820892</v>
      </c>
      <c r="DH151">
        <v>0.20909297400985022</v>
      </c>
      <c r="DI151">
        <v>0.20909301839472005</v>
      </c>
      <c r="DJ151">
        <v>0.20909306383008328</v>
      </c>
      <c r="DK151">
        <v>0.20909310953558424</v>
      </c>
      <c r="DL151">
        <v>0.20909315463417188</v>
      </c>
      <c r="DM151">
        <v>0.20909319814536803</v>
      </c>
      <c r="DN151">
        <v>0.20909323897414997</v>
      </c>
      <c r="DO151">
        <v>0.20909327590067187</v>
      </c>
      <c r="DP151">
        <v>0.20909330756669758</v>
      </c>
      <c r="DQ151">
        <v>0.2090933324640071</v>
      </c>
      <c r="DR151">
        <v>0.20909334891786654</v>
      </c>
      <c r="DS151">
        <v>0.2090933550708404</v>
      </c>
      <c r="DT151">
        <v>0.20909334886271672</v>
      </c>
      <c r="DU151">
        <v>0.20909332801175398</v>
      </c>
      <c r="DV151">
        <v>0.20909328999026972</v>
      </c>
      <c r="DW151">
        <v>0.20909323199977539</v>
      </c>
      <c r="DX151">
        <v>0.20909315094139264</v>
      </c>
      <c r="DY151">
        <v>0.20909304338657195</v>
      </c>
      <c r="DZ151">
        <v>0.20909290554150592</v>
      </c>
      <c r="EA151">
        <v>0.20909273320795554</v>
      </c>
      <c r="EB151">
        <v>0.20909252174308773</v>
      </c>
      <c r="EC151">
        <v>0.20909226601194725</v>
      </c>
      <c r="ED151">
        <v>0.20909196033522726</v>
      </c>
      <c r="EE151">
        <v>0.20909159843513284</v>
      </c>
      <c r="EF151">
        <v>0.20909117337056876</v>
      </c>
      <c r="EG151">
        <v>0.20909067747120902</v>
      </c>
      <c r="EH151">
        <v>0.20909010226139119</v>
      </c>
      <c r="EI151">
        <v>0.20908943837674424</v>
      </c>
      <c r="EJ151">
        <v>0.20908867547614438</v>
      </c>
      <c r="EK151">
        <v>0.20908780213991551</v>
      </c>
      <c r="EL151">
        <v>0.2090868057636743</v>
      </c>
      <c r="EM151">
        <v>0.20908567243838813</v>
      </c>
      <c r="EN151">
        <v>0.20908438681926669</v>
      </c>
      <c r="EO151">
        <v>0.20908293198530231</v>
      </c>
      <c r="EP151">
        <v>0.20908128928223868</v>
      </c>
      <c r="EQ151">
        <v>0.20907943815070873</v>
      </c>
      <c r="ER151">
        <v>0.20907735594101559</v>
      </c>
      <c r="ES151">
        <v>0.20907501770447545</v>
      </c>
      <c r="ET151">
        <v>0.20907239596878352</v>
      </c>
      <c r="EU151">
        <v>0.20906946048613051</v>
      </c>
      <c r="EV151">
        <v>0.2090661779538017</v>
      </c>
      <c r="EW151">
        <v>0.20906251170530871</v>
      </c>
      <c r="EX151">
        <v>0.20905842136016894</v>
      </c>
      <c r="EY151">
        <v>0.20905386242746263</v>
      </c>
      <c r="EZ151">
        <v>0.20904878585558664</v>
      </c>
      <c r="FA151">
        <v>0.20904313750896855</v>
      </c>
      <c r="FB151">
        <v>0.20903685755670198</v>
      </c>
      <c r="FC151">
        <v>0.20902987975189138</v>
      </c>
      <c r="FD151">
        <v>0.20902213056379948</v>
      </c>
      <c r="FE151">
        <v>0.20901352812463245</v>
      </c>
      <c r="FF151">
        <v>0.20900398092880576</v>
      </c>
      <c r="FG151">
        <v>0.20899338620939317</v>
      </c>
      <c r="FH151">
        <v>0.2089816278754319</v>
      </c>
      <c r="FI151">
        <v>0.20896857386042922</v>
      </c>
      <c r="FJ151">
        <v>0.2089540726623888</v>
      </c>
      <c r="FK151">
        <v>0.20893794876272992</v>
      </c>
      <c r="FL151">
        <v>0.20891999646642403</v>
      </c>
      <c r="FM151">
        <v>0.20889997147967609</v>
      </c>
      <c r="FN151">
        <v>0.20887757917558752</v>
      </c>
      <c r="FO151">
        <v>0.20885245789741483</v>
      </c>
      <c r="FP151">
        <v>0.20882415459142875</v>
      </c>
      <c r="FQ151">
        <v>0.2087920881710229</v>
      </c>
      <c r="FR151">
        <v>0.20875549237862201</v>
      </c>
      <c r="FS151">
        <v>0.20871332250792227</v>
      </c>
      <c r="FT151">
        <v>0.20866409395969382</v>
      </c>
      <c r="FU151">
        <v>0.20860558033908838</v>
      </c>
      <c r="FV151">
        <v>0.20853418488087813</v>
      </c>
      <c r="FW151">
        <v>0.2084434029232336</v>
      </c>
      <c r="FX151">
        <v>0.20831885684448065</v>
      </c>
      <c r="FY151">
        <v>0.2081079057028746</v>
      </c>
    </row>
    <row r="152" spans="21:181" x14ac:dyDescent="0.25">
      <c r="U152">
        <v>0.20828391382047856</v>
      </c>
      <c r="V152">
        <v>0.20848081903669713</v>
      </c>
      <c r="W152">
        <v>0.20859611102075459</v>
      </c>
      <c r="X152">
        <v>0.20867951048022962</v>
      </c>
      <c r="Y152">
        <v>0.20874459797591577</v>
      </c>
      <c r="Z152">
        <v>0.20879751875030506</v>
      </c>
      <c r="AA152">
        <v>0.20884167212879912</v>
      </c>
      <c r="AB152">
        <v>0.20887916350486443</v>
      </c>
      <c r="AC152">
        <v>0.2089113978607971</v>
      </c>
      <c r="AD152">
        <v>0.20893936479256703</v>
      </c>
      <c r="AE152">
        <v>0.2089637909083758</v>
      </c>
      <c r="AF152">
        <v>0.2089852278698415</v>
      </c>
      <c r="AG152">
        <v>0.2090041063172175</v>
      </c>
      <c r="AH152">
        <v>0.2090207704431172</v>
      </c>
      <c r="AI152">
        <v>0.20903550098620108</v>
      </c>
      <c r="AJ152">
        <v>0.20904853098888942</v>
      </c>
      <c r="AK152">
        <v>0.20906005687201329</v>
      </c>
      <c r="AL152">
        <v>0.20907024638357352</v>
      </c>
      <c r="AM152">
        <v>0.20907924441602929</v>
      </c>
      <c r="AN152">
        <v>0.20908717733347743</v>
      </c>
      <c r="AO152">
        <v>0.20909415624212299</v>
      </c>
      <c r="AP152">
        <v>0.20910027949865215</v>
      </c>
      <c r="AQ152">
        <v>0.20910563466380716</v>
      </c>
      <c r="AR152">
        <v>0.20911030004199321</v>
      </c>
      <c r="AS152">
        <v>0.2091143459169077</v>
      </c>
      <c r="AT152">
        <v>0.20911783555385255</v>
      </c>
      <c r="AU152">
        <v>0.20912082602747908</v>
      </c>
      <c r="AV152">
        <v>0.20912336891058245</v>
      </c>
      <c r="AW152">
        <v>0.20912551085995296</v>
      </c>
      <c r="AX152">
        <v>0.20912729411907627</v>
      </c>
      <c r="AY152">
        <v>0.20912875695159772</v>
      </c>
      <c r="AZ152">
        <v>0.20912993402398702</v>
      </c>
      <c r="BA152">
        <v>0.2091308567443422</v>
      </c>
      <c r="BB152">
        <v>0.20913155356169058</v>
      </c>
      <c r="BC152">
        <v>0.20913205023732528</v>
      </c>
      <c r="BD152">
        <v>0.20913237008981636</v>
      </c>
      <c r="BE152">
        <v>0.20913253421372671</v>
      </c>
      <c r="BF152">
        <v>0.20913256168316041</v>
      </c>
      <c r="BG152">
        <v>0.20913246973249563</v>
      </c>
      <c r="BH152">
        <v>0.20913227392431788</v>
      </c>
      <c r="BI152">
        <v>0.20913198830296612</v>
      </c>
      <c r="BJ152">
        <v>0.20913162553153955</v>
      </c>
      <c r="BK152">
        <v>0.20913119702191033</v>
      </c>
      <c r="BL152">
        <v>0.20913071304879463</v>
      </c>
      <c r="BM152">
        <v>0.20913018285699597</v>
      </c>
      <c r="BN152">
        <v>0.2091296147594785</v>
      </c>
      <c r="BO152">
        <v>0.20912901622385949</v>
      </c>
      <c r="BP152">
        <v>0.20912839395407723</v>
      </c>
      <c r="BQ152">
        <v>0.2091277539649363</v>
      </c>
      <c r="BR152">
        <v>0.20912710164658546</v>
      </c>
      <c r="BS152">
        <v>0.20912644182802648</v>
      </c>
      <c r="BT152">
        <v>0.20912577883001868</v>
      </c>
      <c r="BU152">
        <v>0.20912511651619448</v>
      </c>
      <c r="BV152">
        <v>0.20912445833955537</v>
      </c>
      <c r="BW152">
        <v>0.20912380738166661</v>
      </c>
      <c r="BX152">
        <v>0.20912316639095005</v>
      </c>
      <c r="BY152">
        <v>0.2091225378174576</v>
      </c>
      <c r="BZ152">
        <v>0.20912192384137818</v>
      </c>
      <c r="CA152">
        <v>0.20912132640192665</v>
      </c>
      <c r="CB152">
        <v>0.20912074722155014</v>
      </c>
      <c r="CC152">
        <v>0.20912018782974059</v>
      </c>
      <c r="CD152">
        <v>0.20911964958121465</v>
      </c>
      <c r="CE152">
        <v>0.20911913367513763</v>
      </c>
      <c r="CF152">
        <v>0.20911864117250628</v>
      </c>
      <c r="CG152">
        <v>0.20911817300887581</v>
      </c>
      <c r="CH152">
        <v>0.20911773000889056</v>
      </c>
      <c r="CI152">
        <v>0.20911731289779592</v>
      </c>
      <c r="CJ152">
        <v>0.20911692231169815</v>
      </c>
      <c r="CK152">
        <v>0.20911655880836461</v>
      </c>
      <c r="CL152">
        <v>0.20911622287364884</v>
      </c>
      <c r="CM152">
        <v>0.20911591493030207</v>
      </c>
      <c r="CN152">
        <v>0.20911563534426242</v>
      </c>
      <c r="CO152">
        <v>0.20911538443048286</v>
      </c>
      <c r="CP152">
        <v>0.2091151624580278</v>
      </c>
      <c r="CQ152">
        <v>0.20911496965449855</v>
      </c>
      <c r="CR152">
        <v>0.2091148062094923</v>
      </c>
      <c r="CS152">
        <v>0.20911467227915387</v>
      </c>
      <c r="CT152">
        <v>0.2091145679868294</v>
      </c>
      <c r="CU152">
        <v>0.20911449342654045</v>
      </c>
      <c r="CV152">
        <v>0.20911444866428808</v>
      </c>
      <c r="CW152" s="3">
        <v>0.20911443373921351</v>
      </c>
      <c r="CX152">
        <v>0.20911444866428808</v>
      </c>
      <c r="CY152">
        <v>0.20911449342654045</v>
      </c>
      <c r="CZ152">
        <v>0.2091145679868294</v>
      </c>
      <c r="DA152">
        <v>0.20911467227915387</v>
      </c>
      <c r="DB152">
        <v>0.2091148062094923</v>
      </c>
      <c r="DC152">
        <v>0.20911496965449855</v>
      </c>
      <c r="DD152">
        <v>0.2091151624580278</v>
      </c>
      <c r="DE152">
        <v>0.20911538443048286</v>
      </c>
      <c r="DF152">
        <v>0.20911563534426242</v>
      </c>
      <c r="DG152">
        <v>0.20911591493030207</v>
      </c>
      <c r="DH152">
        <v>0.20911622287364884</v>
      </c>
      <c r="DI152">
        <v>0.20911655880836461</v>
      </c>
      <c r="DJ152">
        <v>0.20911692231169815</v>
      </c>
      <c r="DK152">
        <v>0.20911731289779592</v>
      </c>
      <c r="DL152">
        <v>0.20911773000889056</v>
      </c>
      <c r="DM152">
        <v>0.20911817300887581</v>
      </c>
      <c r="DN152">
        <v>0.20911864117250628</v>
      </c>
      <c r="DO152">
        <v>0.20911913367513763</v>
      </c>
      <c r="DP152">
        <v>0.20911964958121465</v>
      </c>
      <c r="DQ152">
        <v>0.20912018782974059</v>
      </c>
      <c r="DR152">
        <v>0.20912074722155014</v>
      </c>
      <c r="DS152">
        <v>0.20912132640192665</v>
      </c>
      <c r="DT152">
        <v>0.20912192384137818</v>
      </c>
      <c r="DU152">
        <v>0.2091225378174576</v>
      </c>
      <c r="DV152">
        <v>0.20912316639095005</v>
      </c>
      <c r="DW152">
        <v>0.20912380738166661</v>
      </c>
      <c r="DX152">
        <v>0.20912445833955537</v>
      </c>
      <c r="DY152">
        <v>0.20912511651619448</v>
      </c>
      <c r="DZ152">
        <v>0.20912577883001868</v>
      </c>
      <c r="EA152">
        <v>0.20912644182802648</v>
      </c>
      <c r="EB152">
        <v>0.20912710164658546</v>
      </c>
      <c r="EC152">
        <v>0.2091277539649363</v>
      </c>
      <c r="ED152">
        <v>0.20912839395407723</v>
      </c>
      <c r="EE152">
        <v>0.20912901622385949</v>
      </c>
      <c r="EF152">
        <v>0.2091296147594785</v>
      </c>
      <c r="EG152">
        <v>0.20913018285699597</v>
      </c>
      <c r="EH152">
        <v>0.20913071304879463</v>
      </c>
      <c r="EI152">
        <v>0.20913119702191033</v>
      </c>
      <c r="EJ152">
        <v>0.20913162553153955</v>
      </c>
      <c r="EK152">
        <v>0.20913198830296612</v>
      </c>
      <c r="EL152">
        <v>0.20913227392431788</v>
      </c>
      <c r="EM152">
        <v>0.20913246973249563</v>
      </c>
      <c r="EN152">
        <v>0.20913256168316041</v>
      </c>
      <c r="EO152">
        <v>0.20913253421372671</v>
      </c>
      <c r="EP152">
        <v>0.20913237008981636</v>
      </c>
      <c r="EQ152">
        <v>0.20913205023732528</v>
      </c>
      <c r="ER152">
        <v>0.20913155356169058</v>
      </c>
      <c r="ES152">
        <v>0.2091308567443422</v>
      </c>
      <c r="ET152">
        <v>0.20912993402398702</v>
      </c>
      <c r="EU152">
        <v>0.20912875695159772</v>
      </c>
      <c r="EV152">
        <v>0.20912729411907627</v>
      </c>
      <c r="EW152">
        <v>0.20912551085995296</v>
      </c>
      <c r="EX152">
        <v>0.20912336891058245</v>
      </c>
      <c r="EY152">
        <v>0.20912082602747908</v>
      </c>
      <c r="EZ152">
        <v>0.20911783555385255</v>
      </c>
      <c r="FA152">
        <v>0.2091143459169077</v>
      </c>
      <c r="FB152">
        <v>0.20911030004199321</v>
      </c>
      <c r="FC152">
        <v>0.20910563466380716</v>
      </c>
      <c r="FD152">
        <v>0.20910027949865215</v>
      </c>
      <c r="FE152">
        <v>0.20909415624212299</v>
      </c>
      <c r="FF152">
        <v>0.20908717733347743</v>
      </c>
      <c r="FG152">
        <v>0.20907924441602929</v>
      </c>
      <c r="FH152">
        <v>0.20907024638357352</v>
      </c>
      <c r="FI152">
        <v>0.20906005687201329</v>
      </c>
      <c r="FJ152">
        <v>0.20904853098888942</v>
      </c>
      <c r="FK152">
        <v>0.20903550098620108</v>
      </c>
      <c r="FL152">
        <v>0.2090207704431172</v>
      </c>
      <c r="FM152">
        <v>0.2090041063172175</v>
      </c>
      <c r="FN152">
        <v>0.2089852278698415</v>
      </c>
      <c r="FO152">
        <v>0.2089637909083758</v>
      </c>
      <c r="FP152">
        <v>0.20893936479256703</v>
      </c>
      <c r="FQ152">
        <v>0.2089113978607971</v>
      </c>
      <c r="FR152">
        <v>0.20887916350486443</v>
      </c>
      <c r="FS152">
        <v>0.20884167212879912</v>
      </c>
      <c r="FT152">
        <v>0.20879751875030506</v>
      </c>
      <c r="FU152">
        <v>0.20874459797591577</v>
      </c>
      <c r="FV152">
        <v>0.20867951048022962</v>
      </c>
      <c r="FW152">
        <v>0.20859611102075459</v>
      </c>
      <c r="FX152">
        <v>0.20848081903669713</v>
      </c>
      <c r="FY152">
        <v>0.20828391382047856</v>
      </c>
    </row>
    <row r="153" spans="21:181" x14ac:dyDescent="0.25">
      <c r="U153">
        <v>0.20845051562997807</v>
      </c>
      <c r="V153">
        <v>0.20863428439957526</v>
      </c>
      <c r="W153">
        <v>0.20874095095341821</v>
      </c>
      <c r="X153">
        <v>0.20881748206840947</v>
      </c>
      <c r="Y153">
        <v>0.20887670709548214</v>
      </c>
      <c r="Z153">
        <v>0.20892443273470099</v>
      </c>
      <c r="AA153">
        <v>0.20896387245815348</v>
      </c>
      <c r="AB153">
        <v>0.20899701785333472</v>
      </c>
      <c r="AC153">
        <v>0.20902519910295728</v>
      </c>
      <c r="AD153">
        <v>0.20904935410377842</v>
      </c>
      <c r="AE153">
        <v>0.20907017234005471</v>
      </c>
      <c r="AF153">
        <v>0.20908817798869839</v>
      </c>
      <c r="AG153">
        <v>0.20910378081515407</v>
      </c>
      <c r="AH153">
        <v>0.20911730880173829</v>
      </c>
      <c r="AI153">
        <v>0.20912902984617482</v>
      </c>
      <c r="AJ153">
        <v>0.20913916663181714</v>
      </c>
      <c r="AK153">
        <v>0.20914790707773043</v>
      </c>
      <c r="AL153">
        <v>0.20915541184396091</v>
      </c>
      <c r="AM153">
        <v>0.2091618198213111</v>
      </c>
      <c r="AN153">
        <v>0.20916725222014906</v>
      </c>
      <c r="AO153">
        <v>0.20917181566153692</v>
      </c>
      <c r="AP153">
        <v>0.20917560455044623</v>
      </c>
      <c r="AQ153">
        <v>0.20917870292637955</v>
      </c>
      <c r="AR153">
        <v>0.20918118592387946</v>
      </c>
      <c r="AS153">
        <v>0.20918312094692157</v>
      </c>
      <c r="AT153">
        <v>0.20918456862344462</v>
      </c>
      <c r="AU153">
        <v>0.20918558359553907</v>
      </c>
      <c r="AV153">
        <v>0.20918621517848693</v>
      </c>
      <c r="AW153">
        <v>0.20918650792286397</v>
      </c>
      <c r="AX153">
        <v>0.20918650209812539</v>
      </c>
      <c r="AY153">
        <v>0.20918623411054343</v>
      </c>
      <c r="AZ153">
        <v>0.20918573687316641</v>
      </c>
      <c r="BA153">
        <v>0.20918504013411984</v>
      </c>
      <c r="BB153">
        <v>0.20918417076713702</v>
      </c>
      <c r="BC153">
        <v>0.20918315303551702</v>
      </c>
      <c r="BD153">
        <v>0.20918200883087038</v>
      </c>
      <c r="BE153">
        <v>0.20918075788644799</v>
      </c>
      <c r="BF153">
        <v>0.20917941797605022</v>
      </c>
      <c r="BG153">
        <v>0.20917800509069917</v>
      </c>
      <c r="BH153">
        <v>0.20917653360301866</v>
      </c>
      <c r="BI153">
        <v>0.20917501641764616</v>
      </c>
      <c r="BJ153">
        <v>0.20917346510543397</v>
      </c>
      <c r="BK153">
        <v>0.20917189003098668</v>
      </c>
      <c r="BL153">
        <v>0.20917030046448287</v>
      </c>
      <c r="BM153">
        <v>0.2091687046869159</v>
      </c>
      <c r="BN153">
        <v>0.20916711008635391</v>
      </c>
      <c r="BO153">
        <v>0.20916552324244483</v>
      </c>
      <c r="BP153">
        <v>0.20916395000828283</v>
      </c>
      <c r="BQ153">
        <v>0.20916239558023361</v>
      </c>
      <c r="BR153">
        <v>0.20916086456453906</v>
      </c>
      <c r="BS153">
        <v>0.20915936103803145</v>
      </c>
      <c r="BT153">
        <v>0.20915788860033657</v>
      </c>
      <c r="BU153">
        <v>0.20915645042405798</v>
      </c>
      <c r="BV153">
        <v>0.20915504930042464</v>
      </c>
      <c r="BW153">
        <v>0.20915368767768841</v>
      </c>
      <c r="BX153">
        <v>0.2091523676987074</v>
      </c>
      <c r="BY153">
        <v>0.20915109123506723</v>
      </c>
      <c r="BZ153">
        <v>0.20914985991497359</v>
      </c>
      <c r="CA153">
        <v>0.2091486751512602</v>
      </c>
      <c r="CB153">
        <v>0.2091475381667697</v>
      </c>
      <c r="CC153">
        <v>0.20914645001433524</v>
      </c>
      <c r="CD153">
        <v>0.20914541159789463</v>
      </c>
      <c r="CE153">
        <v>0.20914442368964209</v>
      </c>
      <c r="CF153">
        <v>0.2091434869473929</v>
      </c>
      <c r="CG153">
        <v>0.20914260192696929</v>
      </c>
      <c r="CH153">
        <v>0.20914176909643417</v>
      </c>
      <c r="CI153">
        <v>0.20914098884732732</v>
      </c>
      <c r="CJ153">
        <v>0.20914026150466433</v>
      </c>
      <c r="CK153">
        <v>0.20913958733751933</v>
      </c>
      <c r="CL153">
        <v>0.20913896656522249</v>
      </c>
      <c r="CM153">
        <v>0.20913839936599191</v>
      </c>
      <c r="CN153">
        <v>0.2091378858830476</v>
      </c>
      <c r="CO153">
        <v>0.20913742623028309</v>
      </c>
      <c r="CP153">
        <v>0.20913702049722793</v>
      </c>
      <c r="CQ153">
        <v>0.20913666875301215</v>
      </c>
      <c r="CR153">
        <v>0.20913637105139582</v>
      </c>
      <c r="CS153">
        <v>0.20913612743188695</v>
      </c>
      <c r="CT153">
        <v>0.20913593792365595</v>
      </c>
      <c r="CU153">
        <v>0.20913580254728018</v>
      </c>
      <c r="CV153">
        <v>0.2091357213163369</v>
      </c>
      <c r="CW153" s="3">
        <v>0.20913569423852454</v>
      </c>
      <c r="CX153">
        <v>0.2091357213163369</v>
      </c>
      <c r="CY153">
        <v>0.20913580254728018</v>
      </c>
      <c r="CZ153">
        <v>0.20913593792365595</v>
      </c>
      <c r="DA153">
        <v>0.20913612743188695</v>
      </c>
      <c r="DB153">
        <v>0.20913637105139582</v>
      </c>
      <c r="DC153">
        <v>0.20913666875301215</v>
      </c>
      <c r="DD153">
        <v>0.20913702049722793</v>
      </c>
      <c r="DE153">
        <v>0.20913742623028309</v>
      </c>
      <c r="DF153">
        <v>0.2091378858830476</v>
      </c>
      <c r="DG153">
        <v>0.20913839936599191</v>
      </c>
      <c r="DH153">
        <v>0.20913896656522249</v>
      </c>
      <c r="DI153">
        <v>0.20913958733751933</v>
      </c>
      <c r="DJ153">
        <v>0.20914026150466433</v>
      </c>
      <c r="DK153">
        <v>0.20914098884732732</v>
      </c>
      <c r="DL153">
        <v>0.20914176909643417</v>
      </c>
      <c r="DM153">
        <v>0.20914260192696929</v>
      </c>
      <c r="DN153">
        <v>0.2091434869473929</v>
      </c>
      <c r="DO153">
        <v>0.20914442368964209</v>
      </c>
      <c r="DP153">
        <v>0.20914541159789463</v>
      </c>
      <c r="DQ153">
        <v>0.20914645001433524</v>
      </c>
      <c r="DR153">
        <v>0.2091475381667697</v>
      </c>
      <c r="DS153">
        <v>0.2091486751512602</v>
      </c>
      <c r="DT153">
        <v>0.20914985991497359</v>
      </c>
      <c r="DU153">
        <v>0.20915109123506723</v>
      </c>
      <c r="DV153">
        <v>0.2091523676987074</v>
      </c>
      <c r="DW153">
        <v>0.20915368767768841</v>
      </c>
      <c r="DX153">
        <v>0.20915504930042464</v>
      </c>
      <c r="DY153">
        <v>0.20915645042405798</v>
      </c>
      <c r="DZ153">
        <v>0.20915788860033657</v>
      </c>
      <c r="EA153">
        <v>0.20915936103803145</v>
      </c>
      <c r="EB153">
        <v>0.20916086456453906</v>
      </c>
      <c r="EC153">
        <v>0.20916239558023361</v>
      </c>
      <c r="ED153">
        <v>0.20916395000828283</v>
      </c>
      <c r="EE153">
        <v>0.20916552324244483</v>
      </c>
      <c r="EF153">
        <v>0.20916711008635391</v>
      </c>
      <c r="EG153">
        <v>0.2091687046869159</v>
      </c>
      <c r="EH153">
        <v>0.20917030046448287</v>
      </c>
      <c r="EI153">
        <v>0.20917189003098668</v>
      </c>
      <c r="EJ153">
        <v>0.20917346510543397</v>
      </c>
      <c r="EK153">
        <v>0.20917501641764616</v>
      </c>
      <c r="EL153">
        <v>0.20917653360301866</v>
      </c>
      <c r="EM153">
        <v>0.20917800509069917</v>
      </c>
      <c r="EN153">
        <v>0.20917941797605022</v>
      </c>
      <c r="EO153">
        <v>0.20918075788644799</v>
      </c>
      <c r="EP153">
        <v>0.20918200883087038</v>
      </c>
      <c r="EQ153">
        <v>0.20918315303551702</v>
      </c>
      <c r="ER153">
        <v>0.20918417076713702</v>
      </c>
      <c r="ES153">
        <v>0.20918504013411984</v>
      </c>
      <c r="ET153">
        <v>0.20918573687316641</v>
      </c>
      <c r="EU153">
        <v>0.20918623411054343</v>
      </c>
      <c r="EV153">
        <v>0.20918650209812539</v>
      </c>
      <c r="EW153">
        <v>0.20918650792286397</v>
      </c>
      <c r="EX153">
        <v>0.20918621517848693</v>
      </c>
      <c r="EY153">
        <v>0.20918558359553907</v>
      </c>
      <c r="EZ153">
        <v>0.20918456862344462</v>
      </c>
      <c r="FA153">
        <v>0.20918312094692157</v>
      </c>
      <c r="FB153">
        <v>0.20918118592387946</v>
      </c>
      <c r="FC153">
        <v>0.20917870292637955</v>
      </c>
      <c r="FD153">
        <v>0.20917560455044623</v>
      </c>
      <c r="FE153">
        <v>0.20917181566153692</v>
      </c>
      <c r="FF153">
        <v>0.20916725222014906</v>
      </c>
      <c r="FG153">
        <v>0.2091618198213111</v>
      </c>
      <c r="FH153">
        <v>0.20915541184396091</v>
      </c>
      <c r="FI153">
        <v>0.20914790707773043</v>
      </c>
      <c r="FJ153">
        <v>0.20913916663181714</v>
      </c>
      <c r="FK153">
        <v>0.20912902984617482</v>
      </c>
      <c r="FL153">
        <v>0.20911730880173829</v>
      </c>
      <c r="FM153">
        <v>0.20910378081515407</v>
      </c>
      <c r="FN153">
        <v>0.20908817798869839</v>
      </c>
      <c r="FO153">
        <v>0.20907017234005471</v>
      </c>
      <c r="FP153">
        <v>0.20904935410377842</v>
      </c>
      <c r="FQ153">
        <v>0.20902519910295728</v>
      </c>
      <c r="FR153">
        <v>0.20899701785333472</v>
      </c>
      <c r="FS153">
        <v>0.20896387245815348</v>
      </c>
      <c r="FT153">
        <v>0.20892443273470099</v>
      </c>
      <c r="FU153">
        <v>0.20887670709548214</v>
      </c>
      <c r="FV153">
        <v>0.20881748206840947</v>
      </c>
      <c r="FW153">
        <v>0.20874095095341821</v>
      </c>
      <c r="FX153">
        <v>0.20863428439957526</v>
      </c>
      <c r="FY153">
        <v>0.20845051562997807</v>
      </c>
    </row>
    <row r="154" spans="21:181" x14ac:dyDescent="0.25">
      <c r="U154">
        <v>0.20860830246069978</v>
      </c>
      <c r="V154">
        <v>0.2087797697104222</v>
      </c>
      <c r="W154">
        <v>0.20887838543674594</v>
      </c>
      <c r="X154">
        <v>0.20894851718458829</v>
      </c>
      <c r="Y154">
        <v>0.20900228572344717</v>
      </c>
      <c r="Z154">
        <v>0.20904517860131905</v>
      </c>
      <c r="AA154">
        <v>0.20908023418762539</v>
      </c>
      <c r="AB154">
        <v>0.2091093369270457</v>
      </c>
      <c r="AC154">
        <v>0.20913374665175635</v>
      </c>
      <c r="AD154">
        <v>0.20915435269791005</v>
      </c>
      <c r="AE154">
        <v>0.20917180973838051</v>
      </c>
      <c r="AF154">
        <v>0.2091866162318419</v>
      </c>
      <c r="AG154">
        <v>0.20919916246048983</v>
      </c>
      <c r="AH154">
        <v>0.2092097613223759</v>
      </c>
      <c r="AI154">
        <v>0.20921866880716999</v>
      </c>
      <c r="AJ154">
        <v>0.20922609802792377</v>
      </c>
      <c r="AK154">
        <v>0.20923222908236069</v>
      </c>
      <c r="AL154">
        <v>0.20923721613646887</v>
      </c>
      <c r="AM154">
        <v>0.20924119260731561</v>
      </c>
      <c r="AN154">
        <v>0.20924427502530352</v>
      </c>
      <c r="AO154">
        <v>0.20924656595612881</v>
      </c>
      <c r="AP154">
        <v>0.20924815624638776</v>
      </c>
      <c r="AQ154">
        <v>0.2092491267770778</v>
      </c>
      <c r="AR154">
        <v>0.20924954984958036</v>
      </c>
      <c r="AS154">
        <v>0.20924949030243775</v>
      </c>
      <c r="AT154">
        <v>0.20924900642100158</v>
      </c>
      <c r="AU154">
        <v>0.20924815069241726</v>
      </c>
      <c r="AV154">
        <v>0.20924697043681781</v>
      </c>
      <c r="AW154">
        <v>0.20924550834725517</v>
      </c>
      <c r="AX154">
        <v>0.20924380295547168</v>
      </c>
      <c r="AY154">
        <v>0.20924188903539701</v>
      </c>
      <c r="AZ154">
        <v>0.20923979796130512</v>
      </c>
      <c r="BA154">
        <v>0.20923755802637575</v>
      </c>
      <c r="BB154">
        <v>0.20923519472476945</v>
      </c>
      <c r="BC154">
        <v>0.20923273101039769</v>
      </c>
      <c r="BD154">
        <v>0.20923018752658831</v>
      </c>
      <c r="BE154">
        <v>0.20922758281770903</v>
      </c>
      <c r="BF154">
        <v>0.2092249335221511</v>
      </c>
      <c r="BG154">
        <v>0.20922225454557286</v>
      </c>
      <c r="BH154">
        <v>0.20921955922199956</v>
      </c>
      <c r="BI154">
        <v>0.20921685946134422</v>
      </c>
      <c r="BJ154">
        <v>0.20921416588102615</v>
      </c>
      <c r="BK154">
        <v>0.20921148793123365</v>
      </c>
      <c r="BL154">
        <v>0.20920883400469031</v>
      </c>
      <c r="BM154">
        <v>0.20920621154006658</v>
      </c>
      <c r="BN154">
        <v>0.2092036271166009</v>
      </c>
      <c r="BO154">
        <v>0.20920108653711081</v>
      </c>
      <c r="BP154">
        <v>0.20919859490854364</v>
      </c>
      <c r="BQ154">
        <v>0.20919615671058553</v>
      </c>
      <c r="BR154">
        <v>0.20919377586118912</v>
      </c>
      <c r="BS154">
        <v>0.2091914557763184</v>
      </c>
      <c r="BT154">
        <v>0.20918919942125841</v>
      </c>
      <c r="BU154">
        <v>0.20918700936001028</v>
      </c>
      <c r="BV154">
        <v>0.20918488780022909</v>
      </c>
      <c r="BW154">
        <v>0.20918283663096238</v>
      </c>
      <c r="BX154">
        <v>0.20918085745965539</v>
      </c>
      <c r="BY154">
        <v>0.20917895164575445</v>
      </c>
      <c r="BZ154">
        <v>0.20917712032811189</v>
      </c>
      <c r="CA154">
        <v>0.20917536445257184</v>
      </c>
      <c r="CB154">
        <v>0.20917368479697343</v>
      </c>
      <c r="CC154">
        <v>0.20917208199077028</v>
      </c>
      <c r="CD154">
        <v>0.20917055653584027</v>
      </c>
      <c r="CE154">
        <v>0.20916910882334924</v>
      </c>
      <c r="CF154">
        <v>0.20916773915087064</v>
      </c>
      <c r="CG154">
        <v>0.20916644773452697</v>
      </c>
      <c r="CH154">
        <v>0.20916523472302587</v>
      </c>
      <c r="CI154">
        <v>0.20916410020837206</v>
      </c>
      <c r="CJ154">
        <v>0.20916304423737064</v>
      </c>
      <c r="CK154">
        <v>0.20916206681871982</v>
      </c>
      <c r="CL154">
        <v>0.20916116793240769</v>
      </c>
      <c r="CM154">
        <v>0.20916034753655752</v>
      </c>
      <c r="CN154">
        <v>0.20915960557376756</v>
      </c>
      <c r="CO154">
        <v>0.20915894197668658</v>
      </c>
      <c r="CP154">
        <v>0.20915835667255794</v>
      </c>
      <c r="CQ154">
        <v>0.2091578495887782</v>
      </c>
      <c r="CR154">
        <v>0.20915742065453213</v>
      </c>
      <c r="CS154">
        <v>0.20915706980518309</v>
      </c>
      <c r="CT154">
        <v>0.20915679698448089</v>
      </c>
      <c r="CU154">
        <v>0.20915660214660273</v>
      </c>
      <c r="CV154">
        <v>0.20915648525771577</v>
      </c>
      <c r="CW154" s="3">
        <v>0.20915644629708202</v>
      </c>
      <c r="CX154">
        <v>0.20915648525771577</v>
      </c>
      <c r="CY154">
        <v>0.20915660214660273</v>
      </c>
      <c r="CZ154">
        <v>0.20915679698448089</v>
      </c>
      <c r="DA154">
        <v>0.20915706980518309</v>
      </c>
      <c r="DB154">
        <v>0.20915742065453213</v>
      </c>
      <c r="DC154">
        <v>0.2091578495887782</v>
      </c>
      <c r="DD154">
        <v>0.20915835667255794</v>
      </c>
      <c r="DE154">
        <v>0.20915894197668658</v>
      </c>
      <c r="DF154">
        <v>0.20915960557376756</v>
      </c>
      <c r="DG154">
        <v>0.20916034753655752</v>
      </c>
      <c r="DH154">
        <v>0.20916116793240769</v>
      </c>
      <c r="DI154">
        <v>0.20916206681871982</v>
      </c>
      <c r="DJ154">
        <v>0.20916304423737064</v>
      </c>
      <c r="DK154">
        <v>0.20916410020837206</v>
      </c>
      <c r="DL154">
        <v>0.20916523472302587</v>
      </c>
      <c r="DM154">
        <v>0.20916644773452697</v>
      </c>
      <c r="DN154">
        <v>0.20916773915087064</v>
      </c>
      <c r="DO154">
        <v>0.20916910882334924</v>
      </c>
      <c r="DP154">
        <v>0.20917055653584027</v>
      </c>
      <c r="DQ154">
        <v>0.20917208199077028</v>
      </c>
      <c r="DR154">
        <v>0.20917368479697343</v>
      </c>
      <c r="DS154">
        <v>0.20917536445257184</v>
      </c>
      <c r="DT154">
        <v>0.20917712032811189</v>
      </c>
      <c r="DU154">
        <v>0.20917895164575445</v>
      </c>
      <c r="DV154">
        <v>0.20918085745965539</v>
      </c>
      <c r="DW154">
        <v>0.20918283663096238</v>
      </c>
      <c r="DX154">
        <v>0.20918488780022909</v>
      </c>
      <c r="DY154">
        <v>0.20918700936001028</v>
      </c>
      <c r="DZ154">
        <v>0.20918919942125841</v>
      </c>
      <c r="EA154">
        <v>0.2091914557763184</v>
      </c>
      <c r="EB154">
        <v>0.20919377586118912</v>
      </c>
      <c r="EC154">
        <v>0.20919615671058553</v>
      </c>
      <c r="ED154">
        <v>0.20919859490854364</v>
      </c>
      <c r="EE154">
        <v>0.20920108653711081</v>
      </c>
      <c r="EF154">
        <v>0.2092036271166009</v>
      </c>
      <c r="EG154">
        <v>0.20920621154006658</v>
      </c>
      <c r="EH154">
        <v>0.20920883400469031</v>
      </c>
      <c r="EI154">
        <v>0.20921148793123365</v>
      </c>
      <c r="EJ154">
        <v>0.20921416588102615</v>
      </c>
      <c r="EK154">
        <v>0.20921685946134422</v>
      </c>
      <c r="EL154">
        <v>0.20921955922199956</v>
      </c>
      <c r="EM154">
        <v>0.20922225454557286</v>
      </c>
      <c r="EN154">
        <v>0.2092249335221511</v>
      </c>
      <c r="EO154">
        <v>0.20922758281770903</v>
      </c>
      <c r="EP154">
        <v>0.20923018752658831</v>
      </c>
      <c r="EQ154">
        <v>0.20923273101039769</v>
      </c>
      <c r="ER154">
        <v>0.20923519472476945</v>
      </c>
      <c r="ES154">
        <v>0.20923755802637575</v>
      </c>
      <c r="ET154">
        <v>0.20923979796130512</v>
      </c>
      <c r="EU154">
        <v>0.20924188903539701</v>
      </c>
      <c r="EV154">
        <v>0.20924380295547168</v>
      </c>
      <c r="EW154">
        <v>0.20924550834725517</v>
      </c>
      <c r="EX154">
        <v>0.20924697043681781</v>
      </c>
      <c r="EY154">
        <v>0.20924815069241726</v>
      </c>
      <c r="EZ154">
        <v>0.20924900642100158</v>
      </c>
      <c r="FA154">
        <v>0.20924949030243775</v>
      </c>
      <c r="FB154">
        <v>0.20924954984958036</v>
      </c>
      <c r="FC154">
        <v>0.2092491267770778</v>
      </c>
      <c r="FD154">
        <v>0.20924815624638776</v>
      </c>
      <c r="FE154">
        <v>0.20924656595612881</v>
      </c>
      <c r="FF154">
        <v>0.20924427502530352</v>
      </c>
      <c r="FG154">
        <v>0.20924119260731561</v>
      </c>
      <c r="FH154">
        <v>0.20923721613646887</v>
      </c>
      <c r="FI154">
        <v>0.20923222908236069</v>
      </c>
      <c r="FJ154">
        <v>0.20922609802792377</v>
      </c>
      <c r="FK154">
        <v>0.20921866880716999</v>
      </c>
      <c r="FL154">
        <v>0.2092097613223759</v>
      </c>
      <c r="FM154">
        <v>0.20919916246048983</v>
      </c>
      <c r="FN154">
        <v>0.2091866162318419</v>
      </c>
      <c r="FO154">
        <v>0.20917180973838051</v>
      </c>
      <c r="FP154">
        <v>0.20915435269791005</v>
      </c>
      <c r="FQ154">
        <v>0.20913374665175635</v>
      </c>
      <c r="FR154">
        <v>0.2091093369270457</v>
      </c>
      <c r="FS154">
        <v>0.20908023418762539</v>
      </c>
      <c r="FT154">
        <v>0.20904517860131905</v>
      </c>
      <c r="FU154">
        <v>0.20900228572344717</v>
      </c>
      <c r="FV154">
        <v>0.20894851718458829</v>
      </c>
      <c r="FW154">
        <v>0.20887838543674594</v>
      </c>
      <c r="FX154">
        <v>0.2087797697104222</v>
      </c>
      <c r="FY154">
        <v>0.20860830246069978</v>
      </c>
    </row>
    <row r="155" spans="21:181" x14ac:dyDescent="0.25">
      <c r="U155">
        <v>0.20875781974014526</v>
      </c>
      <c r="V155">
        <v>0.2089177527849298</v>
      </c>
      <c r="W155">
        <v>0.20900884330841663</v>
      </c>
      <c r="X155">
        <v>0.20907300371416576</v>
      </c>
      <c r="Y155">
        <v>0.20912168587650831</v>
      </c>
      <c r="Z155">
        <v>0.20916007623449942</v>
      </c>
      <c r="AA155">
        <v>0.20919104804849975</v>
      </c>
      <c r="AB155">
        <v>0.20921638480493543</v>
      </c>
      <c r="AC155">
        <v>0.2092372801051087</v>
      </c>
      <c r="AD155">
        <v>0.20925457762089611</v>
      </c>
      <c r="AE155">
        <v>0.20926889933815226</v>
      </c>
      <c r="AF155">
        <v>0.20928071961083888</v>
      </c>
      <c r="AG155">
        <v>0.20929041050050345</v>
      </c>
      <c r="AH155">
        <v>0.20929827083497946</v>
      </c>
      <c r="AI155">
        <v>0.20930454552929151</v>
      </c>
      <c r="AJ155">
        <v>0.2093094388253425</v>
      </c>
      <c r="AK155">
        <v>0.20931312359716697</v>
      </c>
      <c r="AL155">
        <v>0.20931574803467118</v>
      </c>
      <c r="AM155">
        <v>0.20931744053921611</v>
      </c>
      <c r="AN155">
        <v>0.20931831336904985</v>
      </c>
      <c r="AO155">
        <v>0.20931846540293345</v>
      </c>
      <c r="AP155">
        <v>0.20931798426505208</v>
      </c>
      <c r="AQ155">
        <v>0.20931694798694508</v>
      </c>
      <c r="AR155">
        <v>0.20931542632330591</v>
      </c>
      <c r="AS155">
        <v>0.20931348181455436</v>
      </c>
      <c r="AT155">
        <v>0.20931117065433161</v>
      </c>
      <c r="AU155">
        <v>0.20930854341144928</v>
      </c>
      <c r="AV155">
        <v>0.20930564563500184</v>
      </c>
      <c r="AW155">
        <v>0.209302518373541</v>
      </c>
      <c r="AX155">
        <v>0.20929919862419077</v>
      </c>
      <c r="AY155">
        <v>0.20929571972264494</v>
      </c>
      <c r="AZ155">
        <v>0.20929211169029127</v>
      </c>
      <c r="BA155">
        <v>0.20928840154366452</v>
      </c>
      <c r="BB155">
        <v>0.20928461356890909</v>
      </c>
      <c r="BC155">
        <v>0.20928076957415365</v>
      </c>
      <c r="BD155">
        <v>0.20927688911371461</v>
      </c>
      <c r="BE155">
        <v>0.20927298969504385</v>
      </c>
      <c r="BF155">
        <v>0.20926908696766419</v>
      </c>
      <c r="BG155">
        <v>0.20926519489286574</v>
      </c>
      <c r="BH155">
        <v>0.20926132590170565</v>
      </c>
      <c r="BI155">
        <v>0.20925749103979394</v>
      </c>
      <c r="BJ155">
        <v>0.20925370009646929</v>
      </c>
      <c r="BK155">
        <v>0.20924996172791432</v>
      </c>
      <c r="BL155">
        <v>0.20924628356498215</v>
      </c>
      <c r="BM155">
        <v>0.20924267231489005</v>
      </c>
      <c r="BN155">
        <v>0.20923913385431131</v>
      </c>
      <c r="BO155">
        <v>0.20923567331099391</v>
      </c>
      <c r="BP155">
        <v>0.20923229514309863</v>
      </c>
      <c r="BQ155">
        <v>0.20922900320669494</v>
      </c>
      <c r="BR155">
        <v>0.20922580082031461</v>
      </c>
      <c r="BS155">
        <v>0.20922269082382852</v>
      </c>
      <c r="BT155">
        <v>0.20921967562896604</v>
      </c>
      <c r="BU155">
        <v>0.20921675726802524</v>
      </c>
      <c r="BV155">
        <v>0.20921393743820385</v>
      </c>
      <c r="BW155">
        <v>0.2092112175387828</v>
      </c>
      <c r="BX155">
        <v>0.2092085987076569</v>
      </c>
      <c r="BY155">
        <v>0.209206081854523</v>
      </c>
      <c r="BZ155">
        <v>0.20920366768789858</v>
      </c>
      <c r="CA155">
        <v>0.20920135674238619</v>
      </c>
      <c r="CB155">
        <v>0.2091991494033982</v>
      </c>
      <c r="CC155">
        <v>0.20919704592651034</v>
      </c>
      <c r="CD155">
        <v>0.20919504645806128</v>
      </c>
      <c r="CE155">
        <v>0.20919315105182026</v>
      </c>
      <c r="CF155">
        <v>0.2091913596859509</v>
      </c>
      <c r="CG155">
        <v>0.20918967227499161</v>
      </c>
      <c r="CH155">
        <v>0.20918808868377819</v>
      </c>
      <c r="CI155">
        <v>0.2091866087380399</v>
      </c>
      <c r="CJ155">
        <v>0.20918523223582136</v>
      </c>
      <c r="CK155">
        <v>0.20918395895447708</v>
      </c>
      <c r="CL155">
        <v>0.20918278866001028</v>
      </c>
      <c r="CM155">
        <v>0.20918172111385597</v>
      </c>
      <c r="CN155">
        <v>0.20918075607916792</v>
      </c>
      <c r="CO155">
        <v>0.20917989332635187</v>
      </c>
      <c r="CP155">
        <v>0.2091791326375709</v>
      </c>
      <c r="CQ155">
        <v>0.20917847381228186</v>
      </c>
      <c r="CR155">
        <v>0.20917791666882921</v>
      </c>
      <c r="CS155">
        <v>0.20917746104882406</v>
      </c>
      <c r="CT155">
        <v>0.20917710681933291</v>
      </c>
      <c r="CU155">
        <v>0.20917685387490292</v>
      </c>
      <c r="CV155">
        <v>0.20917670213911729</v>
      </c>
      <c r="CW155" s="3">
        <v>0.2091766515656889</v>
      </c>
      <c r="CX155">
        <v>0.20917670213911729</v>
      </c>
      <c r="CY155">
        <v>0.20917685387490292</v>
      </c>
      <c r="CZ155">
        <v>0.20917710681933291</v>
      </c>
      <c r="DA155">
        <v>0.20917746104882406</v>
      </c>
      <c r="DB155">
        <v>0.20917791666882921</v>
      </c>
      <c r="DC155">
        <v>0.20917847381228186</v>
      </c>
      <c r="DD155">
        <v>0.2091791326375709</v>
      </c>
      <c r="DE155">
        <v>0.20917989332635187</v>
      </c>
      <c r="DF155">
        <v>0.20918075607916792</v>
      </c>
      <c r="DG155">
        <v>0.20918172111385597</v>
      </c>
      <c r="DH155">
        <v>0.20918278866001028</v>
      </c>
      <c r="DI155">
        <v>0.20918395895447708</v>
      </c>
      <c r="DJ155">
        <v>0.20918523223582136</v>
      </c>
      <c r="DK155">
        <v>0.2091866087380399</v>
      </c>
      <c r="DL155">
        <v>0.20918808868377819</v>
      </c>
      <c r="DM155">
        <v>0.20918967227499161</v>
      </c>
      <c r="DN155">
        <v>0.2091913596859509</v>
      </c>
      <c r="DO155">
        <v>0.20919315105182026</v>
      </c>
      <c r="DP155">
        <v>0.20919504645806128</v>
      </c>
      <c r="DQ155">
        <v>0.20919704592651034</v>
      </c>
      <c r="DR155">
        <v>0.2091991494033982</v>
      </c>
      <c r="DS155">
        <v>0.20920135674238619</v>
      </c>
      <c r="DT155">
        <v>0.20920366768789858</v>
      </c>
      <c r="DU155">
        <v>0.209206081854523</v>
      </c>
      <c r="DV155">
        <v>0.2092085987076569</v>
      </c>
      <c r="DW155">
        <v>0.2092112175387828</v>
      </c>
      <c r="DX155">
        <v>0.20921393743820385</v>
      </c>
      <c r="DY155">
        <v>0.20921675726802524</v>
      </c>
      <c r="DZ155">
        <v>0.20921967562896604</v>
      </c>
      <c r="EA155">
        <v>0.20922269082382852</v>
      </c>
      <c r="EB155">
        <v>0.20922580082031461</v>
      </c>
      <c r="EC155">
        <v>0.20922900320669494</v>
      </c>
      <c r="ED155">
        <v>0.20923229514309863</v>
      </c>
      <c r="EE155">
        <v>0.20923567331099391</v>
      </c>
      <c r="EF155">
        <v>0.20923913385431131</v>
      </c>
      <c r="EG155">
        <v>0.20924267231489005</v>
      </c>
      <c r="EH155">
        <v>0.20924628356498215</v>
      </c>
      <c r="EI155">
        <v>0.20924996172791432</v>
      </c>
      <c r="EJ155">
        <v>0.20925370009646929</v>
      </c>
      <c r="EK155">
        <v>0.20925749103979394</v>
      </c>
      <c r="EL155">
        <v>0.20926132590170565</v>
      </c>
      <c r="EM155">
        <v>0.20926519489286574</v>
      </c>
      <c r="EN155">
        <v>0.20926908696766419</v>
      </c>
      <c r="EO155">
        <v>0.20927298969504385</v>
      </c>
      <c r="EP155">
        <v>0.20927688911371461</v>
      </c>
      <c r="EQ155">
        <v>0.20928076957415365</v>
      </c>
      <c r="ER155">
        <v>0.20928461356890909</v>
      </c>
      <c r="ES155">
        <v>0.20928840154366452</v>
      </c>
      <c r="ET155">
        <v>0.20929211169029127</v>
      </c>
      <c r="EU155">
        <v>0.20929571972264494</v>
      </c>
      <c r="EV155">
        <v>0.20929919862419077</v>
      </c>
      <c r="EW155">
        <v>0.209302518373541</v>
      </c>
      <c r="EX155">
        <v>0.20930564563500184</v>
      </c>
      <c r="EY155">
        <v>0.20930854341144928</v>
      </c>
      <c r="EZ155">
        <v>0.20931117065433161</v>
      </c>
      <c r="FA155">
        <v>0.20931348181455436</v>
      </c>
      <c r="FB155">
        <v>0.20931542632330591</v>
      </c>
      <c r="FC155">
        <v>0.20931694798694508</v>
      </c>
      <c r="FD155">
        <v>0.20931798426505208</v>
      </c>
      <c r="FE155">
        <v>0.20931846540293345</v>
      </c>
      <c r="FF155">
        <v>0.20931831336904985</v>
      </c>
      <c r="FG155">
        <v>0.20931744053921611</v>
      </c>
      <c r="FH155">
        <v>0.20931574803467118</v>
      </c>
      <c r="FI155">
        <v>0.20931312359716697</v>
      </c>
      <c r="FJ155">
        <v>0.2093094388253425</v>
      </c>
      <c r="FK155">
        <v>0.20930454552929151</v>
      </c>
      <c r="FL155">
        <v>0.20929827083497946</v>
      </c>
      <c r="FM155">
        <v>0.20929041050050345</v>
      </c>
      <c r="FN155">
        <v>0.20928071961083888</v>
      </c>
      <c r="FO155">
        <v>0.20926889933815226</v>
      </c>
      <c r="FP155">
        <v>0.20925457762089611</v>
      </c>
      <c r="FQ155">
        <v>0.2092372801051087</v>
      </c>
      <c r="FR155">
        <v>0.20921638480493543</v>
      </c>
      <c r="FS155">
        <v>0.20919104804849975</v>
      </c>
      <c r="FT155">
        <v>0.20916007623449942</v>
      </c>
      <c r="FU155">
        <v>0.20912168587650831</v>
      </c>
      <c r="FV155">
        <v>0.20907300371416576</v>
      </c>
      <c r="FW155">
        <v>0.20900884330841663</v>
      </c>
      <c r="FX155">
        <v>0.2089177527849298</v>
      </c>
      <c r="FY155">
        <v>0.20875781974014526</v>
      </c>
    </row>
    <row r="156" spans="21:181" x14ac:dyDescent="0.25">
      <c r="U156">
        <v>0.20889957107792437</v>
      </c>
      <c r="V156">
        <v>0.20904867574698752</v>
      </c>
      <c r="W156">
        <v>0.20913272220077003</v>
      </c>
      <c r="X156">
        <v>0.20919130206665151</v>
      </c>
      <c r="Y156">
        <v>0.20923523532442043</v>
      </c>
      <c r="Z156">
        <v>0.20926942411923743</v>
      </c>
      <c r="AA156">
        <v>0.20929658590883088</v>
      </c>
      <c r="AB156">
        <v>0.20931840897388554</v>
      </c>
      <c r="AC156">
        <v>0.2093360245084413</v>
      </c>
      <c r="AD156">
        <v>0.20935023319953044</v>
      </c>
      <c r="AE156">
        <v>0.20936162630339999</v>
      </c>
      <c r="AF156">
        <v>0.20937065554706952</v>
      </c>
      <c r="AG156">
        <v>0.2093776759201755</v>
      </c>
      <c r="AH156">
        <v>0.20938297309576229</v>
      </c>
      <c r="AI156">
        <v>0.20938678166014849</v>
      </c>
      <c r="AJ156">
        <v>0.209389297604272</v>
      </c>
      <c r="AK156">
        <v>0.20939068710333461</v>
      </c>
      <c r="AL156">
        <v>0.20939109282413002</v>
      </c>
      <c r="AM156">
        <v>0.20939063854669651</v>
      </c>
      <c r="AN156">
        <v>0.20938943260769879</v>
      </c>
      <c r="AO156">
        <v>0.2093875705133374</v>
      </c>
      <c r="AP156">
        <v>0.20938513695072461</v>
      </c>
      <c r="AQ156">
        <v>0.20938220736356139</v>
      </c>
      <c r="AR156">
        <v>0.2093788492018813</v>
      </c>
      <c r="AS156">
        <v>0.20937512293367422</v>
      </c>
      <c r="AT156">
        <v>0.2093710828727823</v>
      </c>
      <c r="AU156">
        <v>0.20936677786985505</v>
      </c>
      <c r="AV156">
        <v>0.20936225189299396</v>
      </c>
      <c r="AW156">
        <v>0.20935754452746252</v>
      </c>
      <c r="AX156">
        <v>0.2093526914091747</v>
      </c>
      <c r="AY156">
        <v>0.20934772460201045</v>
      </c>
      <c r="AZ156">
        <v>0.20934267293455894</v>
      </c>
      <c r="BA156">
        <v>0.20933756230098144</v>
      </c>
      <c r="BB156">
        <v>0.20933241592826782</v>
      </c>
      <c r="BC156">
        <v>0.20932725462254118</v>
      </c>
      <c r="BD156">
        <v>0.20932209698804949</v>
      </c>
      <c r="BE156">
        <v>0.20931695962963842</v>
      </c>
      <c r="BF156">
        <v>0.20931185733779331</v>
      </c>
      <c r="BG156">
        <v>0.20930680325457904</v>
      </c>
      <c r="BH156">
        <v>0.20930180903031442</v>
      </c>
      <c r="BI156">
        <v>0.20929688496235505</v>
      </c>
      <c r="BJ156">
        <v>0.20929204012524402</v>
      </c>
      <c r="BK156">
        <v>0.20928728249006776</v>
      </c>
      <c r="BL156">
        <v>0.20928261903039513</v>
      </c>
      <c r="BM156">
        <v>0.20927805582399384</v>
      </c>
      <c r="BN156">
        <v>0.2092735981410741</v>
      </c>
      <c r="BO156">
        <v>0.20926925052793879</v>
      </c>
      <c r="BP156">
        <v>0.20926501688348095</v>
      </c>
      <c r="BQ156">
        <v>0.20926090052596133</v>
      </c>
      <c r="BR156">
        <v>0.2092569042566505</v>
      </c>
      <c r="BS156">
        <v>0.20925303041789964</v>
      </c>
      <c r="BT156">
        <v>0.20924928094260228</v>
      </c>
      <c r="BU156">
        <v>0.20924565740397408</v>
      </c>
      <c r="BV156">
        <v>0.20924216105598009</v>
      </c>
      <c r="BW156">
        <v>0.20923879287306879</v>
      </c>
      <c r="BX156">
        <v>0.20923555358630985</v>
      </c>
      <c r="BY156">
        <v>0.20923244371320604</v>
      </c>
      <c r="BZ156">
        <v>0.20922946358777739</v>
      </c>
      <c r="CA156">
        <v>0.20922661338589837</v>
      </c>
      <c r="CB156">
        <v>0.20922389315015791</v>
      </c>
      <c r="CC156">
        <v>0.20922130280902707</v>
      </c>
      <c r="CD156">
        <v>0.20921884219698636</v>
      </c>
      <c r="CE156">
        <v>0.20921651107276024</v>
      </c>
      <c r="CF156">
        <v>0.20921430913282735</v>
      </c>
      <c r="CG156">
        <v>0.20921223602668307</v>
      </c>
      <c r="CH156">
        <v>0.20921029136903058</v>
      </c>
      <c r="CI156">
        <v>0.20920847475066726</v>
      </c>
      <c r="CJ156">
        <v>0.20920678574988605</v>
      </c>
      <c r="CK156">
        <v>0.20920522393943511</v>
      </c>
      <c r="CL156">
        <v>0.20920378889585259</v>
      </c>
      <c r="CM156">
        <v>0.20920248020624163</v>
      </c>
      <c r="CN156">
        <v>0.20920129747455513</v>
      </c>
      <c r="CO156">
        <v>0.20920024032679796</v>
      </c>
      <c r="CP156">
        <v>0.20919930841720691</v>
      </c>
      <c r="CQ156">
        <v>0.20919850143045343</v>
      </c>
      <c r="CR156">
        <v>0.20919781908658164</v>
      </c>
      <c r="CS156">
        <v>0.20919726114372816</v>
      </c>
      <c r="CT156">
        <v>0.20919682740065126</v>
      </c>
      <c r="CU156">
        <v>0.20919651769876224</v>
      </c>
      <c r="CV156">
        <v>0.20919633192368522</v>
      </c>
      <c r="CW156" s="3">
        <v>0.2091962700063576</v>
      </c>
      <c r="CX156">
        <v>0.20919633192368522</v>
      </c>
      <c r="CY156">
        <v>0.20919651769876224</v>
      </c>
      <c r="CZ156">
        <v>0.20919682740065126</v>
      </c>
      <c r="DA156">
        <v>0.20919726114372816</v>
      </c>
      <c r="DB156">
        <v>0.20919781908658164</v>
      </c>
      <c r="DC156">
        <v>0.20919850143045343</v>
      </c>
      <c r="DD156">
        <v>0.20919930841720691</v>
      </c>
      <c r="DE156">
        <v>0.20920024032679796</v>
      </c>
      <c r="DF156">
        <v>0.20920129747455513</v>
      </c>
      <c r="DG156">
        <v>0.20920248020624163</v>
      </c>
      <c r="DH156">
        <v>0.20920378889585259</v>
      </c>
      <c r="DI156">
        <v>0.20920522393943511</v>
      </c>
      <c r="DJ156">
        <v>0.20920678574988605</v>
      </c>
      <c r="DK156">
        <v>0.20920847475066726</v>
      </c>
      <c r="DL156">
        <v>0.20921029136903058</v>
      </c>
      <c r="DM156">
        <v>0.20921223602668307</v>
      </c>
      <c r="DN156">
        <v>0.20921430913282735</v>
      </c>
      <c r="DO156">
        <v>0.20921651107276024</v>
      </c>
      <c r="DP156">
        <v>0.20921884219698636</v>
      </c>
      <c r="DQ156">
        <v>0.20922130280902707</v>
      </c>
      <c r="DR156">
        <v>0.20922389315015791</v>
      </c>
      <c r="DS156">
        <v>0.20922661338589837</v>
      </c>
      <c r="DT156">
        <v>0.20922946358777739</v>
      </c>
      <c r="DU156">
        <v>0.20923244371320604</v>
      </c>
      <c r="DV156">
        <v>0.20923555358630985</v>
      </c>
      <c r="DW156">
        <v>0.20923879287306879</v>
      </c>
      <c r="DX156">
        <v>0.20924216105598009</v>
      </c>
      <c r="DY156">
        <v>0.20924565740397408</v>
      </c>
      <c r="DZ156">
        <v>0.20924928094260228</v>
      </c>
      <c r="EA156">
        <v>0.20925303041789964</v>
      </c>
      <c r="EB156">
        <v>0.2092569042566505</v>
      </c>
      <c r="EC156">
        <v>0.20926090052596133</v>
      </c>
      <c r="ED156">
        <v>0.20926501688348095</v>
      </c>
      <c r="EE156">
        <v>0.20926925052793879</v>
      </c>
      <c r="EF156">
        <v>0.2092735981410741</v>
      </c>
      <c r="EG156">
        <v>0.20927805582399384</v>
      </c>
      <c r="EH156">
        <v>0.20928261903039513</v>
      </c>
      <c r="EI156">
        <v>0.20928728249006776</v>
      </c>
      <c r="EJ156">
        <v>0.20929204012524402</v>
      </c>
      <c r="EK156">
        <v>0.20929688496235505</v>
      </c>
      <c r="EL156">
        <v>0.20930180903031442</v>
      </c>
      <c r="EM156">
        <v>0.20930680325457904</v>
      </c>
      <c r="EN156">
        <v>0.20931185733779331</v>
      </c>
      <c r="EO156">
        <v>0.20931695962963842</v>
      </c>
      <c r="EP156">
        <v>0.20932209698804949</v>
      </c>
      <c r="EQ156">
        <v>0.20932725462254118</v>
      </c>
      <c r="ER156">
        <v>0.20933241592826782</v>
      </c>
      <c r="ES156">
        <v>0.20933756230098144</v>
      </c>
      <c r="ET156">
        <v>0.20934267293455894</v>
      </c>
      <c r="EU156">
        <v>0.20934772460201045</v>
      </c>
      <c r="EV156">
        <v>0.2093526914091747</v>
      </c>
      <c r="EW156">
        <v>0.20935754452746252</v>
      </c>
      <c r="EX156">
        <v>0.20936225189299396</v>
      </c>
      <c r="EY156">
        <v>0.20936677786985505</v>
      </c>
      <c r="EZ156">
        <v>0.2093710828727823</v>
      </c>
      <c r="FA156">
        <v>0.20937512293367422</v>
      </c>
      <c r="FB156">
        <v>0.2093788492018813</v>
      </c>
      <c r="FC156">
        <v>0.20938220736356139</v>
      </c>
      <c r="FD156">
        <v>0.20938513695072461</v>
      </c>
      <c r="FE156">
        <v>0.2093875705133374</v>
      </c>
      <c r="FF156">
        <v>0.20938943260769879</v>
      </c>
      <c r="FG156">
        <v>0.20939063854669651</v>
      </c>
      <c r="FH156">
        <v>0.20939109282413002</v>
      </c>
      <c r="FI156">
        <v>0.20939068710333461</v>
      </c>
      <c r="FJ156">
        <v>0.209389297604272</v>
      </c>
      <c r="FK156">
        <v>0.20938678166014849</v>
      </c>
      <c r="FL156">
        <v>0.20938297309576229</v>
      </c>
      <c r="FM156">
        <v>0.2093776759201755</v>
      </c>
      <c r="FN156">
        <v>0.20937065554706952</v>
      </c>
      <c r="FO156">
        <v>0.20936162630339999</v>
      </c>
      <c r="FP156">
        <v>0.20935023319953044</v>
      </c>
      <c r="FQ156">
        <v>0.2093360245084413</v>
      </c>
      <c r="FR156">
        <v>0.20931840897388554</v>
      </c>
      <c r="FS156">
        <v>0.20929658590883088</v>
      </c>
      <c r="FT156">
        <v>0.20926942411923743</v>
      </c>
      <c r="FU156">
        <v>0.20923523532442043</v>
      </c>
      <c r="FV156">
        <v>0.20919130206665151</v>
      </c>
      <c r="FW156">
        <v>0.20913272220077003</v>
      </c>
      <c r="FX156">
        <v>0.20904867574698752</v>
      </c>
      <c r="FY156">
        <v>0.20889957107792437</v>
      </c>
    </row>
    <row r="157" spans="21:181" x14ac:dyDescent="0.25">
      <c r="U157">
        <v>0.20903402191898585</v>
      </c>
      <c r="V157">
        <v>0.20917294796542632</v>
      </c>
      <c r="W157">
        <v>0.20925039094418985</v>
      </c>
      <c r="X157">
        <v>0.20930374714275665</v>
      </c>
      <c r="Y157">
        <v>0.2093432391851566</v>
      </c>
      <c r="Z157">
        <v>0.20937350061541277</v>
      </c>
      <c r="AA157">
        <v>0.20939710177122139</v>
      </c>
      <c r="AB157">
        <v>0.20941564108713351</v>
      </c>
      <c r="AC157">
        <v>0.2094301909060203</v>
      </c>
      <c r="AD157">
        <v>0.2094415114153054</v>
      </c>
      <c r="AE157">
        <v>0.2094501649474147</v>
      </c>
      <c r="AF157">
        <v>0.20945658195965411</v>
      </c>
      <c r="AG157">
        <v>0.20946110141763463</v>
      </c>
      <c r="AH157">
        <v>0.20946399666717172</v>
      </c>
      <c r="AI157">
        <v>0.20946549263426728</v>
      </c>
      <c r="AJ157">
        <v>0.20946577760914253</v>
      </c>
      <c r="AK157">
        <v>0.20946501152938285</v>
      </c>
      <c r="AL157">
        <v>0.20946333193180952</v>
      </c>
      <c r="AM157">
        <v>0.20946085831556494</v>
      </c>
      <c r="AN157">
        <v>0.2094576953949002</v>
      </c>
      <c r="AO157">
        <v>0.2094539355700086</v>
      </c>
      <c r="AP157">
        <v>0.2094496608314739</v>
      </c>
      <c r="AQ157">
        <v>0.2094449442547838</v>
      </c>
      <c r="AR157">
        <v>0.20943985118797731</v>
      </c>
      <c r="AS157">
        <v>0.20943444021541066</v>
      </c>
      <c r="AT157">
        <v>0.20942876394847917</v>
      </c>
      <c r="AU157">
        <v>0.20942286968748491</v>
      </c>
      <c r="AV157">
        <v>0.20941679997931012</v>
      </c>
      <c r="AW157">
        <v>0.20941059309883675</v>
      </c>
      <c r="AX157">
        <v>0.20940428346772583</v>
      </c>
      <c r="AY157">
        <v>0.20939790201976205</v>
      </c>
      <c r="AZ157">
        <v>0.2093914765277653</v>
      </c>
      <c r="BA157">
        <v>0.20938503189627974</v>
      </c>
      <c r="BB157">
        <v>0.20937859042193815</v>
      </c>
      <c r="BC157">
        <v>0.20937217203392461</v>
      </c>
      <c r="BD157">
        <v>0.20936579450792589</v>
      </c>
      <c r="BE157">
        <v>0.20935947366424279</v>
      </c>
      <c r="BF157">
        <v>0.20935322354902036</v>
      </c>
      <c r="BG157">
        <v>0.20934705659681532</v>
      </c>
      <c r="BH157">
        <v>0.20934098378431068</v>
      </c>
      <c r="BI157">
        <v>0.20933501476644456</v>
      </c>
      <c r="BJ157">
        <v>0.20932915800421506</v>
      </c>
      <c r="BK157">
        <v>0.20932342088194725</v>
      </c>
      <c r="BL157">
        <v>0.2093178098113479</v>
      </c>
      <c r="BM157">
        <v>0.20931233033157792</v>
      </c>
      <c r="BN157">
        <v>0.20930698719600044</v>
      </c>
      <c r="BO157">
        <v>0.20930178445452868</v>
      </c>
      <c r="BP157">
        <v>0.20929672552897036</v>
      </c>
      <c r="BQ157">
        <v>0.2092918132787745</v>
      </c>
      <c r="BR157">
        <v>0.20928705006378573</v>
      </c>
      <c r="BS157">
        <v>0.2092824378015477</v>
      </c>
      <c r="BT157">
        <v>0.20927797801607123</v>
      </c>
      <c r="BU157">
        <v>0.20927367188705612</v>
      </c>
      <c r="BV157">
        <v>0.20926952028980805</v>
      </c>
      <c r="BW157">
        <v>0.20926552383455957</v>
      </c>
      <c r="BX157">
        <v>0.20926168290226604</v>
      </c>
      <c r="BY157">
        <v>0.20925799767411607</v>
      </c>
      <c r="BZ157">
        <v>0.20925446816105026</v>
      </c>
      <c r="CA157">
        <v>0.20925109423058841</v>
      </c>
      <c r="CB157">
        <v>0.20924787562819003</v>
      </c>
      <c r="CC157">
        <v>0.20924481199965514</v>
      </c>
      <c r="CD157">
        <v>0.20924190290950215</v>
      </c>
      <c r="CE157">
        <v>0.20923914785948819</v>
      </c>
      <c r="CF157">
        <v>0.20923654630207467</v>
      </c>
      <c r="CG157">
        <v>0.20923409765568496</v>
      </c>
      <c r="CH157">
        <v>0.20923180131655955</v>
      </c>
      <c r="CI157">
        <v>0.20922965667133211</v>
      </c>
      <c r="CJ157">
        <v>0.20922766310511023</v>
      </c>
      <c r="CK157">
        <v>0.20922582001180359</v>
      </c>
      <c r="CL157">
        <v>0.2092241268018302</v>
      </c>
      <c r="CM157">
        <v>0.20922258290926135</v>
      </c>
      <c r="CN157">
        <v>0.20922118779781632</v>
      </c>
      <c r="CO157">
        <v>0.20921994096777086</v>
      </c>
      <c r="CP157">
        <v>0.20921884195885118</v>
      </c>
      <c r="CQ157">
        <v>0.20921789035579794</v>
      </c>
      <c r="CR157">
        <v>0.20921708579168194</v>
      </c>
      <c r="CS157">
        <v>0.20921642795098802</v>
      </c>
      <c r="CT157">
        <v>0.20921591657217239</v>
      </c>
      <c r="CU157">
        <v>0.20921555144972101</v>
      </c>
      <c r="CV157">
        <v>0.2092153324357236</v>
      </c>
      <c r="CW157" s="3">
        <v>0.20921525944099226</v>
      </c>
      <c r="CX157">
        <v>0.2092153324357236</v>
      </c>
      <c r="CY157">
        <v>0.20921555144972101</v>
      </c>
      <c r="CZ157">
        <v>0.20921591657217239</v>
      </c>
      <c r="DA157">
        <v>0.20921642795098802</v>
      </c>
      <c r="DB157">
        <v>0.20921708579168194</v>
      </c>
      <c r="DC157">
        <v>0.20921789035579794</v>
      </c>
      <c r="DD157">
        <v>0.20921884195885118</v>
      </c>
      <c r="DE157">
        <v>0.20921994096777086</v>
      </c>
      <c r="DF157">
        <v>0.20922118779781632</v>
      </c>
      <c r="DG157">
        <v>0.20922258290926135</v>
      </c>
      <c r="DH157">
        <v>0.2092241268018302</v>
      </c>
      <c r="DI157">
        <v>0.20922582001180359</v>
      </c>
      <c r="DJ157">
        <v>0.20922766310511023</v>
      </c>
      <c r="DK157">
        <v>0.20922965667133211</v>
      </c>
      <c r="DL157">
        <v>0.20923180131655955</v>
      </c>
      <c r="DM157">
        <v>0.20923409765568496</v>
      </c>
      <c r="DN157">
        <v>0.20923654630207467</v>
      </c>
      <c r="DO157">
        <v>0.20923914785948819</v>
      </c>
      <c r="DP157">
        <v>0.20924190290950215</v>
      </c>
      <c r="DQ157">
        <v>0.20924481199965514</v>
      </c>
      <c r="DR157">
        <v>0.20924787562819003</v>
      </c>
      <c r="DS157">
        <v>0.20925109423058841</v>
      </c>
      <c r="DT157">
        <v>0.20925446816105026</v>
      </c>
      <c r="DU157">
        <v>0.20925799767411607</v>
      </c>
      <c r="DV157">
        <v>0.20926168290226604</v>
      </c>
      <c r="DW157">
        <v>0.20926552383455957</v>
      </c>
      <c r="DX157">
        <v>0.20926952028980805</v>
      </c>
      <c r="DY157">
        <v>0.20927367188705612</v>
      </c>
      <c r="DZ157">
        <v>0.20927797801607123</v>
      </c>
      <c r="EA157">
        <v>0.2092824378015477</v>
      </c>
      <c r="EB157">
        <v>0.20928705006378573</v>
      </c>
      <c r="EC157">
        <v>0.2092918132787745</v>
      </c>
      <c r="ED157">
        <v>0.20929672552897036</v>
      </c>
      <c r="EE157">
        <v>0.20930178445452868</v>
      </c>
      <c r="EF157">
        <v>0.20930698719600044</v>
      </c>
      <c r="EG157">
        <v>0.20931233033157792</v>
      </c>
      <c r="EH157">
        <v>0.2093178098113479</v>
      </c>
      <c r="EI157">
        <v>0.20932342088194725</v>
      </c>
      <c r="EJ157">
        <v>0.20932915800421506</v>
      </c>
      <c r="EK157">
        <v>0.20933501476644456</v>
      </c>
      <c r="EL157">
        <v>0.20934098378431068</v>
      </c>
      <c r="EM157">
        <v>0.20934705659681532</v>
      </c>
      <c r="EN157">
        <v>0.20935322354902036</v>
      </c>
      <c r="EO157">
        <v>0.20935947366424279</v>
      </c>
      <c r="EP157">
        <v>0.20936579450792589</v>
      </c>
      <c r="EQ157">
        <v>0.20937217203392461</v>
      </c>
      <c r="ER157">
        <v>0.20937859042193815</v>
      </c>
      <c r="ES157">
        <v>0.20938503189627974</v>
      </c>
      <c r="ET157">
        <v>0.2093914765277653</v>
      </c>
      <c r="EU157">
        <v>0.20939790201976205</v>
      </c>
      <c r="EV157">
        <v>0.20940428346772583</v>
      </c>
      <c r="EW157">
        <v>0.20941059309883675</v>
      </c>
      <c r="EX157">
        <v>0.20941679997931012</v>
      </c>
      <c r="EY157">
        <v>0.20942286968748491</v>
      </c>
      <c r="EZ157">
        <v>0.20942876394847917</v>
      </c>
      <c r="FA157">
        <v>0.20943444021541066</v>
      </c>
      <c r="FB157">
        <v>0.20943985118797731</v>
      </c>
      <c r="FC157">
        <v>0.2094449442547838</v>
      </c>
      <c r="FD157">
        <v>0.2094496608314739</v>
      </c>
      <c r="FE157">
        <v>0.2094539355700086</v>
      </c>
      <c r="FF157">
        <v>0.2094576953949002</v>
      </c>
      <c r="FG157">
        <v>0.20946085831556494</v>
      </c>
      <c r="FH157">
        <v>0.20946333193180952</v>
      </c>
      <c r="FI157">
        <v>0.20946501152938285</v>
      </c>
      <c r="FJ157">
        <v>0.20946577760914253</v>
      </c>
      <c r="FK157">
        <v>0.20946549263426728</v>
      </c>
      <c r="FL157">
        <v>0.20946399666717172</v>
      </c>
      <c r="FM157">
        <v>0.20946110141763463</v>
      </c>
      <c r="FN157">
        <v>0.20945658195965411</v>
      </c>
      <c r="FO157">
        <v>0.2094501649474147</v>
      </c>
      <c r="FP157">
        <v>0.2094415114153054</v>
      </c>
      <c r="FQ157">
        <v>0.2094301909060203</v>
      </c>
      <c r="FR157">
        <v>0.20941564108713351</v>
      </c>
      <c r="FS157">
        <v>0.20939710177122139</v>
      </c>
      <c r="FT157">
        <v>0.20937350061541277</v>
      </c>
      <c r="FU157">
        <v>0.2093432391851566</v>
      </c>
      <c r="FV157">
        <v>0.20930374714275665</v>
      </c>
      <c r="FW157">
        <v>0.20925039094418985</v>
      </c>
      <c r="FX157">
        <v>0.20917294796542632</v>
      </c>
      <c r="FY157">
        <v>0.20903402191898585</v>
      </c>
    </row>
    <row r="158" spans="21:181" x14ac:dyDescent="0.25">
      <c r="U158">
        <v>0.20916160281573767</v>
      </c>
      <c r="V158">
        <v>0.20929094868641315</v>
      </c>
      <c r="W158">
        <v>0.20936219172725617</v>
      </c>
      <c r="X158">
        <v>0.20941065010214488</v>
      </c>
      <c r="Y158">
        <v>0.20944598135958062</v>
      </c>
      <c r="Z158">
        <v>0.20947256510743936</v>
      </c>
      <c r="AA158">
        <v>0.20949283267309274</v>
      </c>
      <c r="AB158">
        <v>0.209508297647751</v>
      </c>
      <c r="AC158">
        <v>0.20951997683599261</v>
      </c>
      <c r="AD158">
        <v>0.20952859223335107</v>
      </c>
      <c r="AE158">
        <v>0.20953467892003258</v>
      </c>
      <c r="AF158">
        <v>0.20953864733179564</v>
      </c>
      <c r="AG158">
        <v>0.20954082136505217</v>
      </c>
      <c r="AH158">
        <v>0.209541462788667</v>
      </c>
      <c r="AI158">
        <v>0.20954078746698138</v>
      </c>
      <c r="AJ158">
        <v>0.20953897647722139</v>
      </c>
      <c r="AK158">
        <v>0.20953618392350634</v>
      </c>
      <c r="AL158">
        <v>0.20953254255352333</v>
      </c>
      <c r="AM158">
        <v>0.20952816787627687</v>
      </c>
      <c r="AN158">
        <v>0.20952316123817324</v>
      </c>
      <c r="AO158">
        <v>0.20951761215716183</v>
      </c>
      <c r="AP158">
        <v>0.20951160012806086</v>
      </c>
      <c r="AQ158">
        <v>0.20950519604050541</v>
      </c>
      <c r="AR158">
        <v>0.20949846330828939</v>
      </c>
      <c r="AS158">
        <v>0.20949145878821621</v>
      </c>
      <c r="AT158">
        <v>0.20948423353594878</v>
      </c>
      <c r="AU158">
        <v>0.20947683344057</v>
      </c>
      <c r="AV158">
        <v>0.20946929976066897</v>
      </c>
      <c r="AW158">
        <v>0.20946166958853996</v>
      </c>
      <c r="AX158">
        <v>0.20945397625506387</v>
      </c>
      <c r="AY158">
        <v>0.20944624968337164</v>
      </c>
      <c r="AZ158">
        <v>0.20943851670799865</v>
      </c>
      <c r="BA158">
        <v>0.20943080135648318</v>
      </c>
      <c r="BB158">
        <v>0.20942312510631128</v>
      </c>
      <c r="BC158">
        <v>0.209415507118066</v>
      </c>
      <c r="BD158">
        <v>0.2094079644447519</v>
      </c>
      <c r="BE158">
        <v>0.20940051222559039</v>
      </c>
      <c r="BF158">
        <v>0.20939316386345322</v>
      </c>
      <c r="BG158">
        <v>0.2093859311840435</v>
      </c>
      <c r="BH158">
        <v>0.20937882458662324</v>
      </c>
      <c r="BI158">
        <v>0.20937185317745424</v>
      </c>
      <c r="BJ158">
        <v>0.20936502489521161</v>
      </c>
      <c r="BK158">
        <v>0.20935834662612202</v>
      </c>
      <c r="BL158">
        <v>0.20935182430609336</v>
      </c>
      <c r="BM158">
        <v>0.20934546301910356</v>
      </c>
      <c r="BN158">
        <v>0.20933926708242678</v>
      </c>
      <c r="BO158">
        <v>0.20933324012764865</v>
      </c>
      <c r="BP158">
        <v>0.20932738517484564</v>
      </c>
      <c r="BQ158">
        <v>0.20932170469694775</v>
      </c>
      <c r="BR158">
        <v>0.20931620068330065</v>
      </c>
      <c r="BS158">
        <v>0.20931087469281201</v>
      </c>
      <c r="BT158">
        <v>0.20930572790543286</v>
      </c>
      <c r="BU158">
        <v>0.20930076116914081</v>
      </c>
      <c r="BV158">
        <v>0.20929597503970779</v>
      </c>
      <c r="BW158">
        <v>0.20929136981964139</v>
      </c>
      <c r="BX158">
        <v>0.20928694559367103</v>
      </c>
      <c r="BY158">
        <v>0.20928270225799139</v>
      </c>
      <c r="BZ158">
        <v>0.20927863954959416</v>
      </c>
      <c r="CA158">
        <v>0.20927475707295998</v>
      </c>
      <c r="CB158">
        <v>0.20927105432129969</v>
      </c>
      <c r="CC158">
        <v>0.20926753069890408</v>
      </c>
      <c r="CD158">
        <v>0.2092641855394822</v>
      </c>
      <c r="CE158">
        <v>0.20926101812469089</v>
      </c>
      <c r="CF158">
        <v>0.20925802769759733</v>
      </c>
      <c r="CG158">
        <v>0.2092552134779859</v>
      </c>
      <c r="CH158">
        <v>0.20925257467425679</v>
      </c>
      <c r="CI158">
        <v>0.20925011049607409</v>
      </c>
      <c r="CJ158">
        <v>0.20924782016249957</v>
      </c>
      <c r="CK158">
        <v>0.20924570291240552</v>
      </c>
      <c r="CL158">
        <v>0.20924375801225797</v>
      </c>
      <c r="CM158">
        <v>0.20924198476333855</v>
      </c>
      <c r="CN158">
        <v>0.20924038250781596</v>
      </c>
      <c r="CO158">
        <v>0.20923895063574111</v>
      </c>
      <c r="CP158">
        <v>0.20923768858799716</v>
      </c>
      <c r="CQ158">
        <v>0.20923659586194146</v>
      </c>
      <c r="CR158">
        <v>0.20923567201478141</v>
      </c>
      <c r="CS158">
        <v>0.20923491666671226</v>
      </c>
      <c r="CT158">
        <v>0.20923432950352278</v>
      </c>
      <c r="CU158">
        <v>0.20923391027869284</v>
      </c>
      <c r="CV158">
        <v>0.20923365881499956</v>
      </c>
      <c r="CW158" s="3">
        <v>0.20923357500565859</v>
      </c>
      <c r="CX158">
        <v>0.20923365881499956</v>
      </c>
      <c r="CY158">
        <v>0.20923391027869284</v>
      </c>
      <c r="CZ158">
        <v>0.20923432950352278</v>
      </c>
      <c r="DA158">
        <v>0.20923491666671226</v>
      </c>
      <c r="DB158">
        <v>0.20923567201478141</v>
      </c>
      <c r="DC158">
        <v>0.20923659586194146</v>
      </c>
      <c r="DD158">
        <v>0.20923768858799716</v>
      </c>
      <c r="DE158">
        <v>0.20923895063574111</v>
      </c>
      <c r="DF158">
        <v>0.20924038250781596</v>
      </c>
      <c r="DG158">
        <v>0.20924198476333855</v>
      </c>
      <c r="DH158">
        <v>0.20924375801225797</v>
      </c>
      <c r="DI158">
        <v>0.20924570291240552</v>
      </c>
      <c r="DJ158">
        <v>0.20924782016249957</v>
      </c>
      <c r="DK158">
        <v>0.20925011049607409</v>
      </c>
      <c r="DL158">
        <v>0.20925257467425679</v>
      </c>
      <c r="DM158">
        <v>0.2092552134779859</v>
      </c>
      <c r="DN158">
        <v>0.20925802769759733</v>
      </c>
      <c r="DO158">
        <v>0.20926101812469089</v>
      </c>
      <c r="DP158">
        <v>0.2092641855394822</v>
      </c>
      <c r="DQ158">
        <v>0.20926753069890408</v>
      </c>
      <c r="DR158">
        <v>0.20927105432129969</v>
      </c>
      <c r="DS158">
        <v>0.20927475707295998</v>
      </c>
      <c r="DT158">
        <v>0.20927863954959416</v>
      </c>
      <c r="DU158">
        <v>0.20928270225799139</v>
      </c>
      <c r="DV158">
        <v>0.20928694559367103</v>
      </c>
      <c r="DW158">
        <v>0.20929136981964139</v>
      </c>
      <c r="DX158">
        <v>0.20929597503970779</v>
      </c>
      <c r="DY158">
        <v>0.20930076116914081</v>
      </c>
      <c r="DZ158">
        <v>0.20930572790543286</v>
      </c>
      <c r="EA158">
        <v>0.20931087469281201</v>
      </c>
      <c r="EB158">
        <v>0.20931620068330065</v>
      </c>
      <c r="EC158">
        <v>0.20932170469694775</v>
      </c>
      <c r="ED158">
        <v>0.20932738517484564</v>
      </c>
      <c r="EE158">
        <v>0.20933324012764865</v>
      </c>
      <c r="EF158">
        <v>0.20933926708242678</v>
      </c>
      <c r="EG158">
        <v>0.20934546301910356</v>
      </c>
      <c r="EH158">
        <v>0.20935182430609336</v>
      </c>
      <c r="EI158">
        <v>0.20935834662612202</v>
      </c>
      <c r="EJ158">
        <v>0.20936502489521161</v>
      </c>
      <c r="EK158">
        <v>0.20937185317745424</v>
      </c>
      <c r="EL158">
        <v>0.20937882458662324</v>
      </c>
      <c r="EM158">
        <v>0.2093859311840435</v>
      </c>
      <c r="EN158">
        <v>0.20939316386345322</v>
      </c>
      <c r="EO158">
        <v>0.20940051222559039</v>
      </c>
      <c r="EP158">
        <v>0.2094079644447519</v>
      </c>
      <c r="EQ158">
        <v>0.209415507118066</v>
      </c>
      <c r="ER158">
        <v>0.20942312510631128</v>
      </c>
      <c r="ES158">
        <v>0.20943080135648318</v>
      </c>
      <c r="ET158">
        <v>0.20943851670799865</v>
      </c>
      <c r="EU158">
        <v>0.20944624968337164</v>
      </c>
      <c r="EV158">
        <v>0.20945397625506387</v>
      </c>
      <c r="EW158">
        <v>0.20946166958853996</v>
      </c>
      <c r="EX158">
        <v>0.20946929976066897</v>
      </c>
      <c r="EY158">
        <v>0.20947683344057</v>
      </c>
      <c r="EZ158">
        <v>0.20948423353594878</v>
      </c>
      <c r="FA158">
        <v>0.20949145878821621</v>
      </c>
      <c r="FB158">
        <v>0.20949846330828939</v>
      </c>
      <c r="FC158">
        <v>0.20950519604050541</v>
      </c>
      <c r="FD158">
        <v>0.20951160012806086</v>
      </c>
      <c r="FE158">
        <v>0.20951761215716183</v>
      </c>
      <c r="FF158">
        <v>0.20952316123817324</v>
      </c>
      <c r="FG158">
        <v>0.20952816787627687</v>
      </c>
      <c r="FH158">
        <v>0.20953254255352333</v>
      </c>
      <c r="FI158">
        <v>0.20953618392350634</v>
      </c>
      <c r="FJ158">
        <v>0.20953897647722139</v>
      </c>
      <c r="FK158">
        <v>0.20954078746698138</v>
      </c>
      <c r="FL158">
        <v>0.209541462788667</v>
      </c>
      <c r="FM158">
        <v>0.20954082136505217</v>
      </c>
      <c r="FN158">
        <v>0.20953864733179564</v>
      </c>
      <c r="FO158">
        <v>0.20953467892003258</v>
      </c>
      <c r="FP158">
        <v>0.20952859223335107</v>
      </c>
      <c r="FQ158">
        <v>0.20951997683599261</v>
      </c>
      <c r="FR158">
        <v>0.209508297647751</v>
      </c>
      <c r="FS158">
        <v>0.20949283267309274</v>
      </c>
      <c r="FT158">
        <v>0.20947256510743936</v>
      </c>
      <c r="FU158">
        <v>0.20944598135958062</v>
      </c>
      <c r="FV158">
        <v>0.20941065010214488</v>
      </c>
      <c r="FW158">
        <v>0.20936219172725617</v>
      </c>
      <c r="FX158">
        <v>0.20929094868641315</v>
      </c>
      <c r="FY158">
        <v>0.20916160281573767</v>
      </c>
    </row>
    <row r="159" spans="21:181" x14ac:dyDescent="0.25">
      <c r="U159">
        <v>0.20928271236189644</v>
      </c>
      <c r="V159">
        <v>0.20940302939272787</v>
      </c>
      <c r="W159">
        <v>0.20946844202935966</v>
      </c>
      <c r="X159">
        <v>0.20951229994660539</v>
      </c>
      <c r="Y159">
        <v>0.20954372581434508</v>
      </c>
      <c r="Z159">
        <v>0.20956685902501773</v>
      </c>
      <c r="AA159">
        <v>0.20958399948133516</v>
      </c>
      <c r="AB159">
        <v>0.20959658060600084</v>
      </c>
      <c r="AC159">
        <v>0.20960556675551953</v>
      </c>
      <c r="AD159">
        <v>0.20961164387989262</v>
      </c>
      <c r="AE159">
        <v>0.2096153213542882</v>
      </c>
      <c r="AF159">
        <v>0.2096169907410346</v>
      </c>
      <c r="AG159">
        <v>0.2096169617416013</v>
      </c>
      <c r="AH159">
        <v>0.20961548522405549</v>
      </c>
      <c r="AI159">
        <v>0.20961276852814251</v>
      </c>
      <c r="AJ159">
        <v>0.20960898594899063</v>
      </c>
      <c r="AK159">
        <v>0.20960428610992271</v>
      </c>
      <c r="AL159">
        <v>0.20959879726242053</v>
      </c>
      <c r="AM159">
        <v>0.20959263117405458</v>
      </c>
      <c r="AN159">
        <v>0.20958588603547937</v>
      </c>
      <c r="AO159">
        <v>0.20957864866877571</v>
      </c>
      <c r="AP159">
        <v>0.20957099623859876</v>
      </c>
      <c r="AQ159">
        <v>0.20956299759701805</v>
      </c>
      <c r="AR159">
        <v>0.20955471436123382</v>
      </c>
      <c r="AS159">
        <v>0.20954620178726421</v>
      </c>
      <c r="AT159">
        <v>0.20953750949461275</v>
      </c>
      <c r="AU159">
        <v>0.20952868207488728</v>
      </c>
      <c r="AV159">
        <v>0.20951975960757213</v>
      </c>
      <c r="AW159">
        <v>0.20951077810796589</v>
      </c>
      <c r="AX159">
        <v>0.20950176991888189</v>
      </c>
      <c r="AY159">
        <v>0.20949276405346928</v>
      </c>
      <c r="AZ159">
        <v>0.20948378650536567</v>
      </c>
      <c r="BA159">
        <v>0.2094748605226722</v>
      </c>
      <c r="BB159">
        <v>0.20946600685840083</v>
      </c>
      <c r="BC159">
        <v>0.20945724399800317</v>
      </c>
      <c r="BD159">
        <v>0.20944858836376412</v>
      </c>
      <c r="BE159">
        <v>0.20944005450426589</v>
      </c>
      <c r="BF159">
        <v>0.20943165526797539</v>
      </c>
      <c r="BG159">
        <v>0.20942340195897258</v>
      </c>
      <c r="BH159">
        <v>0.20941530448461951</v>
      </c>
      <c r="BI159">
        <v>0.20940737148588343</v>
      </c>
      <c r="BJ159">
        <v>0.20939961046195868</v>
      </c>
      <c r="BK159">
        <v>0.20939202787984024</v>
      </c>
      <c r="BL159">
        <v>0.20938462927779905</v>
      </c>
      <c r="BM159">
        <v>0.20937741936034501</v>
      </c>
      <c r="BN159">
        <v>0.20937040208219765</v>
      </c>
      <c r="BO159">
        <v>0.2093635807279208</v>
      </c>
      <c r="BP159">
        <v>0.20935695798488727</v>
      </c>
      <c r="BQ159">
        <v>0.20935053600655984</v>
      </c>
      <c r="BR159">
        <v>0.20934431647515106</v>
      </c>
      <c r="BS159">
        <v>0.20933830065396278</v>
      </c>
      <c r="BT159">
        <v>0.20933248943819954</v>
      </c>
      <c r="BU159">
        <v>0.20932688340140124</v>
      </c>
      <c r="BV159">
        <v>0.20932148283472599</v>
      </c>
      <c r="BW159">
        <v>0.20931628778552194</v>
      </c>
      <c r="BX159">
        <v>0.20931129809252569</v>
      </c>
      <c r="BY159">
        <v>0.20930651341485562</v>
      </c>
      <c r="BZ159">
        <v>0.20930193326118715</v>
      </c>
      <c r="CA159">
        <v>0.20929755701633707</v>
      </c>
      <c r="CB159">
        <v>0.20929338396241912</v>
      </c>
      <c r="CC159">
        <v>0.20928941330084216</v>
      </c>
      <c r="CD159">
        <v>0.2092856441723272</v>
      </c>
      <c r="CE159">
        <v>0.20928207567212162</v>
      </c>
      <c r="CF159">
        <v>0.20927870686686198</v>
      </c>
      <c r="CG159">
        <v>0.20927553680828595</v>
      </c>
      <c r="CH159">
        <v>0.20927256454555102</v>
      </c>
      <c r="CI159">
        <v>0.20926978913799466</v>
      </c>
      <c r="CJ159">
        <v>0.2092672096633573</v>
      </c>
      <c r="CK159">
        <v>0.20926482522831846</v>
      </c>
      <c r="CL159">
        <v>0.20926263497638953</v>
      </c>
      <c r="CM159">
        <v>0.20926063809491366</v>
      </c>
      <c r="CN159">
        <v>0.20925883382292063</v>
      </c>
      <c r="CO159">
        <v>0.20925722145488723</v>
      </c>
      <c r="CP159">
        <v>0.2092558003471201</v>
      </c>
      <c r="CQ159">
        <v>0.20925456992182659</v>
      </c>
      <c r="CR159">
        <v>0.20925352967090646</v>
      </c>
      <c r="CS159">
        <v>0.20925267915916393</v>
      </c>
      <c r="CT159">
        <v>0.20925201802697926</v>
      </c>
      <c r="CU159">
        <v>0.20925154599245671</v>
      </c>
      <c r="CV159">
        <v>0.2092512628530756</v>
      </c>
      <c r="CW159" s="3">
        <v>0.20925116848686087</v>
      </c>
      <c r="CX159">
        <v>0.2092512628530756</v>
      </c>
      <c r="CY159">
        <v>0.20925154599245671</v>
      </c>
      <c r="CZ159">
        <v>0.20925201802697926</v>
      </c>
      <c r="DA159">
        <v>0.20925267915916393</v>
      </c>
      <c r="DB159">
        <v>0.20925352967090646</v>
      </c>
      <c r="DC159">
        <v>0.20925456992182659</v>
      </c>
      <c r="DD159">
        <v>0.2092558003471201</v>
      </c>
      <c r="DE159">
        <v>0.20925722145488723</v>
      </c>
      <c r="DF159">
        <v>0.20925883382292063</v>
      </c>
      <c r="DG159">
        <v>0.20926063809491366</v>
      </c>
      <c r="DH159">
        <v>0.20926263497638953</v>
      </c>
      <c r="DI159">
        <v>0.20926482522831846</v>
      </c>
      <c r="DJ159">
        <v>0.2092672096633573</v>
      </c>
      <c r="DK159">
        <v>0.20926978913799466</v>
      </c>
      <c r="DL159">
        <v>0.20927256454555102</v>
      </c>
      <c r="DM159">
        <v>0.20927553680828595</v>
      </c>
      <c r="DN159">
        <v>0.20927870686686198</v>
      </c>
      <c r="DO159">
        <v>0.20928207567212162</v>
      </c>
      <c r="DP159">
        <v>0.2092856441723272</v>
      </c>
      <c r="DQ159">
        <v>0.20928941330084216</v>
      </c>
      <c r="DR159">
        <v>0.20929338396241912</v>
      </c>
      <c r="DS159">
        <v>0.20929755701633707</v>
      </c>
      <c r="DT159">
        <v>0.20930193326118715</v>
      </c>
      <c r="DU159">
        <v>0.20930651341485562</v>
      </c>
      <c r="DV159">
        <v>0.20931129809252569</v>
      </c>
      <c r="DW159">
        <v>0.20931628778552194</v>
      </c>
      <c r="DX159">
        <v>0.20932148283472599</v>
      </c>
      <c r="DY159">
        <v>0.20932688340140124</v>
      </c>
      <c r="DZ159">
        <v>0.20933248943819954</v>
      </c>
      <c r="EA159">
        <v>0.20933830065396278</v>
      </c>
      <c r="EB159">
        <v>0.20934431647515106</v>
      </c>
      <c r="EC159">
        <v>0.20935053600655984</v>
      </c>
      <c r="ED159">
        <v>0.20935695798488727</v>
      </c>
      <c r="EE159">
        <v>0.2093635807279208</v>
      </c>
      <c r="EF159">
        <v>0.20937040208219765</v>
      </c>
      <c r="EG159">
        <v>0.20937741936034501</v>
      </c>
      <c r="EH159">
        <v>0.20938462927779905</v>
      </c>
      <c r="EI159">
        <v>0.20939202787984024</v>
      </c>
      <c r="EJ159">
        <v>0.20939961046195868</v>
      </c>
      <c r="EK159">
        <v>0.20940737148588343</v>
      </c>
      <c r="EL159">
        <v>0.20941530448461951</v>
      </c>
      <c r="EM159">
        <v>0.20942340195897258</v>
      </c>
      <c r="EN159">
        <v>0.20943165526797539</v>
      </c>
      <c r="EO159">
        <v>0.20944005450426589</v>
      </c>
      <c r="EP159">
        <v>0.20944858836376412</v>
      </c>
      <c r="EQ159">
        <v>0.20945724399800317</v>
      </c>
      <c r="ER159">
        <v>0.20946600685840083</v>
      </c>
      <c r="ES159">
        <v>0.2094748605226722</v>
      </c>
      <c r="ET159">
        <v>0.20948378650536567</v>
      </c>
      <c r="EU159">
        <v>0.20949276405346928</v>
      </c>
      <c r="EV159">
        <v>0.20950176991888189</v>
      </c>
      <c r="EW159">
        <v>0.20951077810796589</v>
      </c>
      <c r="EX159">
        <v>0.20951975960757213</v>
      </c>
      <c r="EY159">
        <v>0.20952868207488728</v>
      </c>
      <c r="EZ159">
        <v>0.20953750949461275</v>
      </c>
      <c r="FA159">
        <v>0.20954620178726421</v>
      </c>
      <c r="FB159">
        <v>0.20955471436123382</v>
      </c>
      <c r="FC159">
        <v>0.20956299759701805</v>
      </c>
      <c r="FD159">
        <v>0.20957099623859876</v>
      </c>
      <c r="FE159">
        <v>0.20957864866877571</v>
      </c>
      <c r="FF159">
        <v>0.20958588603547937</v>
      </c>
      <c r="FG159">
        <v>0.20959263117405458</v>
      </c>
      <c r="FH159">
        <v>0.20959879726242053</v>
      </c>
      <c r="FI159">
        <v>0.20960428610992271</v>
      </c>
      <c r="FJ159">
        <v>0.20960898594899063</v>
      </c>
      <c r="FK159">
        <v>0.20961276852814251</v>
      </c>
      <c r="FL159">
        <v>0.20961548522405549</v>
      </c>
      <c r="FM159">
        <v>0.2096169617416013</v>
      </c>
      <c r="FN159">
        <v>0.2096169907410346</v>
      </c>
      <c r="FO159">
        <v>0.2096153213542882</v>
      </c>
      <c r="FP159">
        <v>0.20961164387989262</v>
      </c>
      <c r="FQ159">
        <v>0.20960556675551953</v>
      </c>
      <c r="FR159">
        <v>0.20959658060600084</v>
      </c>
      <c r="FS159">
        <v>0.20958399948133516</v>
      </c>
      <c r="FT159">
        <v>0.20956685902501773</v>
      </c>
      <c r="FU159">
        <v>0.20954372581434508</v>
      </c>
      <c r="FV159">
        <v>0.20951229994660539</v>
      </c>
      <c r="FW159">
        <v>0.20946844202935966</v>
      </c>
      <c r="FX159">
        <v>0.20940302939272787</v>
      </c>
      <c r="FY159">
        <v>0.20928271236189644</v>
      </c>
    </row>
    <row r="160" spans="21:181" x14ac:dyDescent="0.25">
      <c r="U160">
        <v>0.20939771981843405</v>
      </c>
      <c r="V160">
        <v>0.20950951591002687</v>
      </c>
      <c r="W160">
        <v>0.2095694363438029</v>
      </c>
      <c r="X160">
        <v>0.20960896492164896</v>
      </c>
      <c r="Y160">
        <v>0.20963671771066969</v>
      </c>
      <c r="Z160">
        <v>0.20965660673666825</v>
      </c>
      <c r="AA160">
        <v>0.20967080757957912</v>
      </c>
      <c r="AB160">
        <v>0.20968067786609687</v>
      </c>
      <c r="AC160">
        <v>0.20968713238934483</v>
      </c>
      <c r="AD160">
        <v>0.20969082305088207</v>
      </c>
      <c r="AE160">
        <v>0.20969223495353131</v>
      </c>
      <c r="AF160">
        <v>0.20969174184267009</v>
      </c>
      <c r="AG160">
        <v>0.2096896400211245</v>
      </c>
      <c r="AH160">
        <v>0.20968617006899307</v>
      </c>
      <c r="AI160">
        <v>0.20968153127869069</v>
      </c>
      <c r="AJ160">
        <v>0.20967589154288979</v>
      </c>
      <c r="AK160">
        <v>0.20966939430978346</v>
      </c>
      <c r="AL160">
        <v>0.20966216358481871</v>
      </c>
      <c r="AM160">
        <v>0.20965430760228013</v>
      </c>
      <c r="AN160">
        <v>0.20964592157329118</v>
      </c>
      <c r="AO160">
        <v>0.20963708977601944</v>
      </c>
      <c r="AP160">
        <v>0.20962788717819505</v>
      </c>
      <c r="AQ160">
        <v>0.20961838071485939</v>
      </c>
      <c r="AR160">
        <v>0.20960863031486143</v>
      </c>
      <c r="AS160">
        <v>0.20959868973508808</v>
      </c>
      <c r="AT160">
        <v>0.20958860725445835</v>
      </c>
      <c r="AU160">
        <v>0.20957842625845038</v>
      </c>
      <c r="AV160">
        <v>0.20956818573571762</v>
      </c>
      <c r="AW160">
        <v>0.20955792071062196</v>
      </c>
      <c r="AX160">
        <v>0.20954766262236912</v>
      </c>
      <c r="AY160">
        <v>0.20953743965741367</v>
      </c>
      <c r="AZ160">
        <v>0.20952727705088589</v>
      </c>
      <c r="BA160">
        <v>0.20951719735311061</v>
      </c>
      <c r="BB160">
        <v>0.20950722067362873</v>
      </c>
      <c r="BC160">
        <v>0.20949736490311544</v>
      </c>
      <c r="BD160">
        <v>0.20948764591246893</v>
      </c>
      <c r="BE160">
        <v>0.20947807773953139</v>
      </c>
      <c r="BF160">
        <v>0.20946867275540412</v>
      </c>
      <c r="BG160">
        <v>0.209459441819936</v>
      </c>
      <c r="BH160">
        <v>0.20945039442454613</v>
      </c>
      <c r="BI160">
        <v>0.20944153881997796</v>
      </c>
      <c r="BJ160">
        <v>0.20943288213833908</v>
      </c>
      <c r="BK160">
        <v>0.20942443050032128</v>
      </c>
      <c r="BL160">
        <v>0.2094161891165876</v>
      </c>
      <c r="BM160">
        <v>0.20940816238087628</v>
      </c>
      <c r="BN160">
        <v>0.20940035395195097</v>
      </c>
      <c r="BO160">
        <v>0.20939276683347191</v>
      </c>
      <c r="BP160">
        <v>0.20938540344229437</v>
      </c>
      <c r="BQ160">
        <v>0.20937826567399376</v>
      </c>
      <c r="BR160">
        <v>0.20937135496288978</v>
      </c>
      <c r="BS160">
        <v>0.20936467233387296</v>
      </c>
      <c r="BT160">
        <v>0.20935821845253322</v>
      </c>
      <c r="BU160">
        <v>0.20935199367101642</v>
      </c>
      <c r="BV160">
        <v>0.20934599806681592</v>
      </c>
      <c r="BW160">
        <v>0.20934023148097416</v>
      </c>
      <c r="BX160">
        <v>0.20933469355299036</v>
      </c>
      <c r="BY160">
        <v>0.20932938374958082</v>
      </c>
      <c r="BZ160">
        <v>0.20932430139370628</v>
      </c>
      <c r="CA160">
        <v>0.20931944569107128</v>
      </c>
      <c r="CB160">
        <v>0.20931481575121327</v>
      </c>
      <c r="CC160">
        <v>0.20931041060951031</v>
      </c>
      <c r="CD160">
        <v>0.2093062292472361</v>
      </c>
      <c r="CE160">
        <v>0.2093022706068226</v>
      </c>
      <c r="CF160">
        <v>0.20929853360881881</v>
      </c>
      <c r="CG160">
        <v>0.20929501716537091</v>
      </c>
      <c r="CH160">
        <v>0.20929172019434392</v>
      </c>
      <c r="CI160">
        <v>0.2092886416288566</v>
      </c>
      <c r="CJ160">
        <v>0.20928578042899232</v>
      </c>
      <c r="CK160">
        <v>0.20928313559080625</v>
      </c>
      <c r="CL160">
        <v>0.20928070615436212</v>
      </c>
      <c r="CM160">
        <v>0.20927849121253628</v>
      </c>
      <c r="CN160">
        <v>0.2092764899156889</v>
      </c>
      <c r="CO160">
        <v>0.20927470147886815</v>
      </c>
      <c r="CP160">
        <v>0.20927312518666386</v>
      </c>
      <c r="CQ160">
        <v>0.20927176039772122</v>
      </c>
      <c r="CR160">
        <v>0.20927060654863591</v>
      </c>
      <c r="CS160">
        <v>0.20926966315725654</v>
      </c>
      <c r="CT160">
        <v>0.20926892982543532</v>
      </c>
      <c r="CU160">
        <v>0.20926840624124193</v>
      </c>
      <c r="CV160">
        <v>0.20926809218066514</v>
      </c>
      <c r="CW160" s="3">
        <v>0.20926798750882011</v>
      </c>
      <c r="CX160">
        <v>0.20926809218066514</v>
      </c>
      <c r="CY160">
        <v>0.20926840624124193</v>
      </c>
      <c r="CZ160">
        <v>0.20926892982543532</v>
      </c>
      <c r="DA160">
        <v>0.20926966315725654</v>
      </c>
      <c r="DB160">
        <v>0.20927060654863591</v>
      </c>
      <c r="DC160">
        <v>0.20927176039772122</v>
      </c>
      <c r="DD160">
        <v>0.20927312518666386</v>
      </c>
      <c r="DE160">
        <v>0.20927470147886815</v>
      </c>
      <c r="DF160">
        <v>0.2092764899156889</v>
      </c>
      <c r="DG160">
        <v>0.20927849121253628</v>
      </c>
      <c r="DH160">
        <v>0.20928070615436212</v>
      </c>
      <c r="DI160">
        <v>0.20928313559080625</v>
      </c>
      <c r="DJ160">
        <v>0.20928578042899232</v>
      </c>
      <c r="DK160">
        <v>0.2092886416288566</v>
      </c>
      <c r="DL160">
        <v>0.20929172019434392</v>
      </c>
      <c r="DM160">
        <v>0.20929501716537091</v>
      </c>
      <c r="DN160">
        <v>0.20929853360881881</v>
      </c>
      <c r="DO160">
        <v>0.2093022706068226</v>
      </c>
      <c r="DP160">
        <v>0.2093062292472361</v>
      </c>
      <c r="DQ160">
        <v>0.20931041060951031</v>
      </c>
      <c r="DR160">
        <v>0.20931481575121327</v>
      </c>
      <c r="DS160">
        <v>0.20931944569107128</v>
      </c>
      <c r="DT160">
        <v>0.20932430139370628</v>
      </c>
      <c r="DU160">
        <v>0.20932938374958082</v>
      </c>
      <c r="DV160">
        <v>0.20933469355299036</v>
      </c>
      <c r="DW160">
        <v>0.20934023148097416</v>
      </c>
      <c r="DX160">
        <v>0.20934599806681592</v>
      </c>
      <c r="DY160">
        <v>0.20935199367101642</v>
      </c>
      <c r="DZ160">
        <v>0.20935821845253322</v>
      </c>
      <c r="EA160">
        <v>0.20936467233387296</v>
      </c>
      <c r="EB160">
        <v>0.20937135496288978</v>
      </c>
      <c r="EC160">
        <v>0.20937826567399376</v>
      </c>
      <c r="ED160">
        <v>0.20938540344229437</v>
      </c>
      <c r="EE160">
        <v>0.20939276683347191</v>
      </c>
      <c r="EF160">
        <v>0.20940035395195097</v>
      </c>
      <c r="EG160">
        <v>0.20940816238087628</v>
      </c>
      <c r="EH160">
        <v>0.2094161891165876</v>
      </c>
      <c r="EI160">
        <v>0.20942443050032128</v>
      </c>
      <c r="EJ160">
        <v>0.20943288213833908</v>
      </c>
      <c r="EK160">
        <v>0.20944153881997796</v>
      </c>
      <c r="EL160">
        <v>0.20945039442454613</v>
      </c>
      <c r="EM160">
        <v>0.209459441819936</v>
      </c>
      <c r="EN160">
        <v>0.20946867275540412</v>
      </c>
      <c r="EO160">
        <v>0.20947807773953139</v>
      </c>
      <c r="EP160">
        <v>0.20948764591246893</v>
      </c>
      <c r="EQ160">
        <v>0.20949736490311544</v>
      </c>
      <c r="ER160">
        <v>0.20950722067362873</v>
      </c>
      <c r="ES160">
        <v>0.20951719735311061</v>
      </c>
      <c r="ET160">
        <v>0.20952727705088589</v>
      </c>
      <c r="EU160">
        <v>0.20953743965741367</v>
      </c>
      <c r="EV160">
        <v>0.20954766262236912</v>
      </c>
      <c r="EW160">
        <v>0.20955792071062196</v>
      </c>
      <c r="EX160">
        <v>0.20956818573571762</v>
      </c>
      <c r="EY160">
        <v>0.20957842625845038</v>
      </c>
      <c r="EZ160">
        <v>0.20958860725445835</v>
      </c>
      <c r="FA160">
        <v>0.20959868973508808</v>
      </c>
      <c r="FB160">
        <v>0.20960863031486143</v>
      </c>
      <c r="FC160">
        <v>0.20961838071485939</v>
      </c>
      <c r="FD160">
        <v>0.20962788717819505</v>
      </c>
      <c r="FE160">
        <v>0.20963708977601944</v>
      </c>
      <c r="FF160">
        <v>0.20964592157329118</v>
      </c>
      <c r="FG160">
        <v>0.20965430760228013</v>
      </c>
      <c r="FH160">
        <v>0.20966216358481871</v>
      </c>
      <c r="FI160">
        <v>0.20966939430978346</v>
      </c>
      <c r="FJ160">
        <v>0.20967589154288979</v>
      </c>
      <c r="FK160">
        <v>0.20968153127869069</v>
      </c>
      <c r="FL160">
        <v>0.20968617006899307</v>
      </c>
      <c r="FM160">
        <v>0.2096896400211245</v>
      </c>
      <c r="FN160">
        <v>0.20969174184267009</v>
      </c>
      <c r="FO160">
        <v>0.20969223495353131</v>
      </c>
      <c r="FP160">
        <v>0.20969082305088207</v>
      </c>
      <c r="FQ160">
        <v>0.20968713238934483</v>
      </c>
      <c r="FR160">
        <v>0.20968067786609687</v>
      </c>
      <c r="FS160">
        <v>0.20967080757957912</v>
      </c>
      <c r="FT160">
        <v>0.20965660673666825</v>
      </c>
      <c r="FU160">
        <v>0.20963671771066969</v>
      </c>
      <c r="FV160">
        <v>0.20960896492164896</v>
      </c>
      <c r="FW160">
        <v>0.2095694363438029</v>
      </c>
      <c r="FX160">
        <v>0.20950951591002687</v>
      </c>
      <c r="FY160">
        <v>0.20939771981843405</v>
      </c>
    </row>
    <row r="161" spans="21:181" x14ac:dyDescent="0.25">
      <c r="U161">
        <v>0.20950696746398101</v>
      </c>
      <c r="V161">
        <v>0.20961071028166819</v>
      </c>
      <c r="W161">
        <v>0.20966544769677245</v>
      </c>
      <c r="X161">
        <v>0.20970089374390641</v>
      </c>
      <c r="Y161">
        <v>0.20972518438142626</v>
      </c>
      <c r="Z161">
        <v>0.20974201630946776</v>
      </c>
      <c r="AA161">
        <v>0.20975344743821589</v>
      </c>
      <c r="AB161">
        <v>0.20976076368977387</v>
      </c>
      <c r="AC161">
        <v>0.20976483298698584</v>
      </c>
      <c r="AD161">
        <v>0.20976627504053588</v>
      </c>
      <c r="AE161">
        <v>0.20976555200634023</v>
      </c>
      <c r="AF161">
        <v>0.20976302078311496</v>
      </c>
      <c r="AG161">
        <v>0.20975896499978863</v>
      </c>
      <c r="AH161">
        <v>0.20975361549917568</v>
      </c>
      <c r="AI161">
        <v>0.2097471639495827</v>
      </c>
      <c r="AJ161">
        <v>0.20973977217327233</v>
      </c>
      <c r="AK161">
        <v>0.20973157870519399</v>
      </c>
      <c r="AL161">
        <v>0.20972270351531466</v>
      </c>
      <c r="AM161">
        <v>0.20971325147646305</v>
      </c>
      <c r="AN161">
        <v>0.20970331496302555</v>
      </c>
      <c r="AO161">
        <v>0.20969297583034827</v>
      </c>
      <c r="AP161">
        <v>0.20968230695422366</v>
      </c>
      <c r="AQ161">
        <v>0.2096713734458294</v>
      </c>
      <c r="AR161">
        <v>0.20966023363028269</v>
      </c>
      <c r="AS161">
        <v>0.20964893984390603</v>
      </c>
      <c r="AT161">
        <v>0.20963753909943997</v>
      </c>
      <c r="AU161">
        <v>0.20962607364788971</v>
      </c>
      <c r="AV161">
        <v>0.20961458145702574</v>
      </c>
      <c r="AW161">
        <v>0.20960309662925511</v>
      </c>
      <c r="AX161">
        <v>0.2095916497687054</v>
      </c>
      <c r="AY161">
        <v>0.20958026830354415</v>
      </c>
      <c r="AZ161">
        <v>0.20956897677887582</v>
      </c>
      <c r="BA161">
        <v>0.20955779711588249</v>
      </c>
      <c r="BB161">
        <v>0.20954674884942959</v>
      </c>
      <c r="BC161">
        <v>0.20953584934431235</v>
      </c>
      <c r="BD161">
        <v>0.2095251139892739</v>
      </c>
      <c r="BE161">
        <v>0.20951455637920088</v>
      </c>
      <c r="BF161">
        <v>0.20950418847732627</v>
      </c>
      <c r="BG161">
        <v>0.20949402076701532</v>
      </c>
      <c r="BH161">
        <v>0.20948406239123765</v>
      </c>
      <c r="BI161">
        <v>0.20947432127725985</v>
      </c>
      <c r="BJ161">
        <v>0.20946480425595662</v>
      </c>
      <c r="BK161">
        <v>0.20945551716653082</v>
      </c>
      <c r="BL161">
        <v>0.20944646495568175</v>
      </c>
      <c r="BM161">
        <v>0.20943765176872353</v>
      </c>
      <c r="BN161">
        <v>0.20942908102974861</v>
      </c>
      <c r="BO161">
        <v>0.20942075551995346</v>
      </c>
      <c r="BP161">
        <v>0.20941267744454686</v>
      </c>
      <c r="BQ161">
        <v>0.20940484849708954</v>
      </c>
      <c r="BR161">
        <v>0.20939726991849703</v>
      </c>
      <c r="BS161">
        <v>0.20938994254763646</v>
      </c>
      <c r="BT161">
        <v>0.20938286687241109</v>
      </c>
      <c r="BU161">
        <v>0.20937604307164026</v>
      </c>
      <c r="BV161">
        <v>0.20936947105637221</v>
      </c>
      <c r="BW161">
        <v>0.20936315050770693</v>
      </c>
      <c r="BX161">
        <v>0.2093570809083608</v>
      </c>
      <c r="BY161">
        <v>0.20935126157423786</v>
      </c>
      <c r="BZ161">
        <v>0.20934569168330955</v>
      </c>
      <c r="CA161">
        <v>0.20934037029900462</v>
      </c>
      <c r="CB161">
        <v>0.2093352963946187</v>
      </c>
      <c r="CC161">
        <v>0.20933046887365833</v>
      </c>
      <c r="CD161">
        <v>0.20932588659029838</v>
      </c>
      <c r="CE161">
        <v>0.20932154836470546</v>
      </c>
      <c r="CF161">
        <v>0.20931745300012469</v>
      </c>
      <c r="CG161">
        <v>0.20931359929648188</v>
      </c>
      <c r="CH161">
        <v>0.20930998606466675</v>
      </c>
      <c r="CI161">
        <v>0.20930661213620416</v>
      </c>
      <c r="CJ161">
        <v>0.20930347637514352</v>
      </c>
      <c r="CK161">
        <v>0.20930057768723104</v>
      </c>
      <c r="CL161">
        <v>0.20929791502810974</v>
      </c>
      <c r="CM161">
        <v>0.20929548741230372</v>
      </c>
      <c r="CN161">
        <v>0.20929329391802692</v>
      </c>
      <c r="CO161">
        <v>0.20929133369455474</v>
      </c>
      <c r="CP161">
        <v>0.20928960596721702</v>
      </c>
      <c r="CQ161">
        <v>0.20928811004204292</v>
      </c>
      <c r="CR161">
        <v>0.20928684530977604</v>
      </c>
      <c r="CS161">
        <v>0.20928581124928267</v>
      </c>
      <c r="CT161">
        <v>0.20928500743039363</v>
      </c>
      <c r="CU161">
        <v>0.20928443351619216</v>
      </c>
      <c r="CV161">
        <v>0.20928408926477898</v>
      </c>
      <c r="CW161" s="3">
        <v>0.20928397453051703</v>
      </c>
      <c r="CX161">
        <v>0.20928408926477898</v>
      </c>
      <c r="CY161">
        <v>0.20928443351619216</v>
      </c>
      <c r="CZ161">
        <v>0.20928500743039363</v>
      </c>
      <c r="DA161">
        <v>0.20928581124928267</v>
      </c>
      <c r="DB161">
        <v>0.20928684530977604</v>
      </c>
      <c r="DC161">
        <v>0.20928811004204292</v>
      </c>
      <c r="DD161">
        <v>0.20928960596721702</v>
      </c>
      <c r="DE161">
        <v>0.20929133369455474</v>
      </c>
      <c r="DF161">
        <v>0.20929329391802692</v>
      </c>
      <c r="DG161">
        <v>0.20929548741230372</v>
      </c>
      <c r="DH161">
        <v>0.20929791502810974</v>
      </c>
      <c r="DI161">
        <v>0.20930057768723104</v>
      </c>
      <c r="DJ161">
        <v>0.20930347637514352</v>
      </c>
      <c r="DK161">
        <v>0.20930661213620416</v>
      </c>
      <c r="DL161">
        <v>0.20930998606466675</v>
      </c>
      <c r="DM161">
        <v>0.20931359929648188</v>
      </c>
      <c r="DN161">
        <v>0.20931745300012469</v>
      </c>
      <c r="DO161">
        <v>0.20932154836470546</v>
      </c>
      <c r="DP161">
        <v>0.20932588659029838</v>
      </c>
      <c r="DQ161">
        <v>0.20933046887365833</v>
      </c>
      <c r="DR161">
        <v>0.2093352963946187</v>
      </c>
      <c r="DS161">
        <v>0.20934037029900462</v>
      </c>
      <c r="DT161">
        <v>0.20934569168330955</v>
      </c>
      <c r="DU161">
        <v>0.20935126157423786</v>
      </c>
      <c r="DV161">
        <v>0.2093570809083608</v>
      </c>
      <c r="DW161">
        <v>0.20936315050770693</v>
      </c>
      <c r="DX161">
        <v>0.20936947105637221</v>
      </c>
      <c r="DY161">
        <v>0.20937604307164026</v>
      </c>
      <c r="DZ161">
        <v>0.20938286687241109</v>
      </c>
      <c r="EA161">
        <v>0.20938994254763646</v>
      </c>
      <c r="EB161">
        <v>0.20939726991849703</v>
      </c>
      <c r="EC161">
        <v>0.20940484849708954</v>
      </c>
      <c r="ED161">
        <v>0.20941267744454686</v>
      </c>
      <c r="EE161">
        <v>0.20942075551995346</v>
      </c>
      <c r="EF161">
        <v>0.20942908102974861</v>
      </c>
      <c r="EG161">
        <v>0.20943765176872353</v>
      </c>
      <c r="EH161">
        <v>0.20944646495568175</v>
      </c>
      <c r="EI161">
        <v>0.20945551716653082</v>
      </c>
      <c r="EJ161">
        <v>0.20946480425595662</v>
      </c>
      <c r="EK161">
        <v>0.20947432127725985</v>
      </c>
      <c r="EL161">
        <v>0.20948406239123765</v>
      </c>
      <c r="EM161">
        <v>0.20949402076701532</v>
      </c>
      <c r="EN161">
        <v>0.20950418847732627</v>
      </c>
      <c r="EO161">
        <v>0.20951455637920088</v>
      </c>
      <c r="EP161">
        <v>0.2095251139892739</v>
      </c>
      <c r="EQ161">
        <v>0.20953584934431235</v>
      </c>
      <c r="ER161">
        <v>0.20954674884942959</v>
      </c>
      <c r="ES161">
        <v>0.20955779711588249</v>
      </c>
      <c r="ET161">
        <v>0.20956897677887582</v>
      </c>
      <c r="EU161">
        <v>0.20958026830354415</v>
      </c>
      <c r="EV161">
        <v>0.2095916497687054</v>
      </c>
      <c r="EW161">
        <v>0.20960309662925511</v>
      </c>
      <c r="EX161">
        <v>0.20961458145702574</v>
      </c>
      <c r="EY161">
        <v>0.20962607364788971</v>
      </c>
      <c r="EZ161">
        <v>0.20963753909943997</v>
      </c>
      <c r="FA161">
        <v>0.20964893984390603</v>
      </c>
      <c r="FB161">
        <v>0.20966023363028269</v>
      </c>
      <c r="FC161">
        <v>0.2096713734458294</v>
      </c>
      <c r="FD161">
        <v>0.20968230695422366</v>
      </c>
      <c r="FE161">
        <v>0.20969297583034827</v>
      </c>
      <c r="FF161">
        <v>0.20970331496302555</v>
      </c>
      <c r="FG161">
        <v>0.20971325147646305</v>
      </c>
      <c r="FH161">
        <v>0.20972270351531466</v>
      </c>
      <c r="FI161">
        <v>0.20973157870519399</v>
      </c>
      <c r="FJ161">
        <v>0.20973977217327233</v>
      </c>
      <c r="FK161">
        <v>0.2097471639495827</v>
      </c>
      <c r="FL161">
        <v>0.20975361549917568</v>
      </c>
      <c r="FM161">
        <v>0.20975896499978863</v>
      </c>
      <c r="FN161">
        <v>0.20976302078311496</v>
      </c>
      <c r="FO161">
        <v>0.20976555200634023</v>
      </c>
      <c r="FP161">
        <v>0.20976627504053588</v>
      </c>
      <c r="FQ161">
        <v>0.20976483298698584</v>
      </c>
      <c r="FR161">
        <v>0.20976076368977387</v>
      </c>
      <c r="FS161">
        <v>0.20975344743821589</v>
      </c>
      <c r="FT161">
        <v>0.20974201630946776</v>
      </c>
      <c r="FU161">
        <v>0.20972518438142626</v>
      </c>
      <c r="FV161">
        <v>0.20970089374390641</v>
      </c>
      <c r="FW161">
        <v>0.20966544769677245</v>
      </c>
      <c r="FX161">
        <v>0.20961071028166819</v>
      </c>
      <c r="FY161">
        <v>0.20950696746398101</v>
      </c>
    </row>
    <row r="162" spans="21:181" x14ac:dyDescent="0.25">
      <c r="U162">
        <v>0.20961077269037925</v>
      </c>
      <c r="V162">
        <v>0.20970689242025875</v>
      </c>
      <c r="W162">
        <v>0.20975672897085945</v>
      </c>
      <c r="X162">
        <v>0.20978831665240213</v>
      </c>
      <c r="Y162">
        <v>0.2098093361498215</v>
      </c>
      <c r="Z162">
        <v>0.20982328012602566</v>
      </c>
      <c r="AA162">
        <v>0.20983209505473288</v>
      </c>
      <c r="AB162">
        <v>0.20983699898156971</v>
      </c>
      <c r="AC162">
        <v>0.20983881547120947</v>
      </c>
      <c r="AD162">
        <v>0.20983813376875041</v>
      </c>
      <c r="AE162">
        <v>0.20983539430655174</v>
      </c>
      <c r="AF162">
        <v>0.20983093802470812</v>
      </c>
      <c r="AG162">
        <v>0.20982503653443735</v>
      </c>
      <c r="AH162">
        <v>0.20981791143267639</v>
      </c>
      <c r="AI162">
        <v>0.20980974713726136</v>
      </c>
      <c r="AJ162">
        <v>0.20980069968486481</v>
      </c>
      <c r="AK162">
        <v>0.20979090291881936</v>
      </c>
      <c r="AL162">
        <v>0.20978047294723953</v>
      </c>
      <c r="AM162">
        <v>0.2097695114197462</v>
      </c>
      <c r="AN162">
        <v>0.2097581079861108</v>
      </c>
      <c r="AO162">
        <v>0.20974634217186164</v>
      </c>
      <c r="AP162">
        <v>0.20973428484005985</v>
      </c>
      <c r="AQ162">
        <v>0.20972199934747926</v>
      </c>
      <c r="AR162">
        <v>0.20970954247829279</v>
      </c>
      <c r="AS162">
        <v>0.20969696520669373</v>
      </c>
      <c r="AT162">
        <v>0.20968431333505405</v>
      </c>
      <c r="AU162">
        <v>0.20967162803436176</v>
      </c>
      <c r="AV162">
        <v>0.20965894630518733</v>
      </c>
      <c r="AW162">
        <v>0.20964630138313123</v>
      </c>
      <c r="AX162">
        <v>0.2096337230910359</v>
      </c>
      <c r="AY162">
        <v>0.20962123815467867</v>
      </c>
      <c r="AZ162">
        <v>0.20960887048562804</v>
      </c>
      <c r="BA162">
        <v>0.20959664143333795</v>
      </c>
      <c r="BB162">
        <v>0.20958457001626524</v>
      </c>
      <c r="BC162">
        <v>0.20957267313233244</v>
      </c>
      <c r="BD162">
        <v>0.20956096574771529</v>
      </c>
      <c r="BE162">
        <v>0.20954946107434053</v>
      </c>
      <c r="BF162">
        <v>0.2095381707277845</v>
      </c>
      <c r="BG162">
        <v>0.20952710487516601</v>
      </c>
      <c r="BH162">
        <v>0.20951627237107437</v>
      </c>
      <c r="BI162">
        <v>0.20950568087901622</v>
      </c>
      <c r="BJ162">
        <v>0.20949533698781872</v>
      </c>
      <c r="BK162">
        <v>0.20948524631335133</v>
      </c>
      <c r="BL162">
        <v>0.20947541359700111</v>
      </c>
      <c r="BM162">
        <v>0.20946584279130812</v>
      </c>
      <c r="BN162">
        <v>0.20945653714157536</v>
      </c>
      <c r="BO162">
        <v>0.20944749926086093</v>
      </c>
      <c r="BP162">
        <v>0.20943873119539749</v>
      </c>
      <c r="BQ162">
        <v>0.20943023448934156</v>
      </c>
      <c r="BR162">
        <v>0.20942201023932583</v>
      </c>
      <c r="BS162">
        <v>0.20941405914745734</v>
      </c>
      <c r="BT162">
        <v>0.20940638156995953</v>
      </c>
      <c r="BU162">
        <v>0.20939897755871698</v>
      </c>
      <c r="BV162">
        <v>0.20939184690206689</v>
      </c>
      <c r="BW162">
        <v>0.20938498916221948</v>
      </c>
      <c r="BX162">
        <v>0.20937840370648328</v>
      </c>
      <c r="BY162">
        <v>0.20937208973861846</v>
      </c>
      <c r="BZ162">
        <v>0.20936604632757702</v>
      </c>
      <c r="CA162">
        <v>0.20936027243078545</v>
      </c>
      <c r="CB162">
        <v>0.20935476691820815</v>
      </c>
      <c r="CC162">
        <v>0.20934952859438927</v>
      </c>
      <c r="CD162">
        <v>0.20934455621562895</v>
      </c>
      <c r="CE162">
        <v>0.20933984850874676</v>
      </c>
      <c r="CF162">
        <v>0.2093354041862949</v>
      </c>
      <c r="CG162">
        <v>0.20933122196232107</v>
      </c>
      <c r="CH162">
        <v>0.20932730056347146</v>
      </c>
      <c r="CI162">
        <v>0.20932363874217971</v>
      </c>
      <c r="CJ162">
        <v>0.20932023528707663</v>
      </c>
      <c r="CK162">
        <v>0.2093170890323493</v>
      </c>
      <c r="CL162">
        <v>0.20931419886779937</v>
      </c>
      <c r="CM162">
        <v>0.20931156374467999</v>
      </c>
      <c r="CN162">
        <v>0.20930918268400944</v>
      </c>
      <c r="CO162">
        <v>0.20930705478245509</v>
      </c>
      <c r="CP162">
        <v>0.2093051792178155</v>
      </c>
      <c r="CQ162">
        <v>0.20930355525381575</v>
      </c>
      <c r="CR162">
        <v>0.2093021822442529</v>
      </c>
      <c r="CS162">
        <v>0.20930105963652654</v>
      </c>
      <c r="CT162">
        <v>0.20930018697424504</v>
      </c>
      <c r="CU162">
        <v>0.20929956390093221</v>
      </c>
      <c r="CV162">
        <v>0.20929919015986323</v>
      </c>
      <c r="CW162" s="3">
        <v>0.20929906559668532</v>
      </c>
      <c r="CX162">
        <v>0.20929919015986323</v>
      </c>
      <c r="CY162">
        <v>0.20929956390093221</v>
      </c>
      <c r="CZ162">
        <v>0.20930018697424504</v>
      </c>
      <c r="DA162">
        <v>0.20930105963652654</v>
      </c>
      <c r="DB162">
        <v>0.2093021822442529</v>
      </c>
      <c r="DC162">
        <v>0.20930355525381575</v>
      </c>
      <c r="DD162">
        <v>0.2093051792178155</v>
      </c>
      <c r="DE162">
        <v>0.20930705478245509</v>
      </c>
      <c r="DF162">
        <v>0.20930918268400944</v>
      </c>
      <c r="DG162">
        <v>0.20931156374467999</v>
      </c>
      <c r="DH162">
        <v>0.20931419886779937</v>
      </c>
      <c r="DI162">
        <v>0.2093170890323493</v>
      </c>
      <c r="DJ162">
        <v>0.20932023528707663</v>
      </c>
      <c r="DK162">
        <v>0.20932363874217971</v>
      </c>
      <c r="DL162">
        <v>0.20932730056347146</v>
      </c>
      <c r="DM162">
        <v>0.20933122196232107</v>
      </c>
      <c r="DN162">
        <v>0.2093354041862949</v>
      </c>
      <c r="DO162">
        <v>0.20933984850874676</v>
      </c>
      <c r="DP162">
        <v>0.20934455621562895</v>
      </c>
      <c r="DQ162">
        <v>0.20934952859438927</v>
      </c>
      <c r="DR162">
        <v>0.20935476691820815</v>
      </c>
      <c r="DS162">
        <v>0.20936027243078545</v>
      </c>
      <c r="DT162">
        <v>0.20936604632757702</v>
      </c>
      <c r="DU162">
        <v>0.20937208973861846</v>
      </c>
      <c r="DV162">
        <v>0.20937840370648328</v>
      </c>
      <c r="DW162">
        <v>0.20938498916221948</v>
      </c>
      <c r="DX162">
        <v>0.20939184690206689</v>
      </c>
      <c r="DY162">
        <v>0.20939897755871698</v>
      </c>
      <c r="DZ162">
        <v>0.20940638156995953</v>
      </c>
      <c r="EA162">
        <v>0.20941405914745734</v>
      </c>
      <c r="EB162">
        <v>0.20942201023932583</v>
      </c>
      <c r="EC162">
        <v>0.20943023448934156</v>
      </c>
      <c r="ED162">
        <v>0.20943873119539749</v>
      </c>
      <c r="EE162">
        <v>0.20944749926086093</v>
      </c>
      <c r="EF162">
        <v>0.20945653714157536</v>
      </c>
      <c r="EG162">
        <v>0.20946584279130812</v>
      </c>
      <c r="EH162">
        <v>0.20947541359700111</v>
      </c>
      <c r="EI162">
        <v>0.20948524631335133</v>
      </c>
      <c r="EJ162">
        <v>0.20949533698781872</v>
      </c>
      <c r="EK162">
        <v>0.20950568087901622</v>
      </c>
      <c r="EL162">
        <v>0.20951627237107437</v>
      </c>
      <c r="EM162">
        <v>0.20952710487516601</v>
      </c>
      <c r="EN162">
        <v>0.2095381707277845</v>
      </c>
      <c r="EO162">
        <v>0.20954946107434053</v>
      </c>
      <c r="EP162">
        <v>0.20956096574771529</v>
      </c>
      <c r="EQ162">
        <v>0.20957267313233244</v>
      </c>
      <c r="ER162">
        <v>0.20958457001626524</v>
      </c>
      <c r="ES162">
        <v>0.20959664143333795</v>
      </c>
      <c r="ET162">
        <v>0.20960887048562804</v>
      </c>
      <c r="EU162">
        <v>0.20962123815467867</v>
      </c>
      <c r="EV162">
        <v>0.2096337230910359</v>
      </c>
      <c r="EW162">
        <v>0.20964630138313123</v>
      </c>
      <c r="EX162">
        <v>0.20965894630518733</v>
      </c>
      <c r="EY162">
        <v>0.20967162803436176</v>
      </c>
      <c r="EZ162">
        <v>0.20968431333505405</v>
      </c>
      <c r="FA162">
        <v>0.20969696520669373</v>
      </c>
      <c r="FB162">
        <v>0.20970954247829279</v>
      </c>
      <c r="FC162">
        <v>0.20972199934747926</v>
      </c>
      <c r="FD162">
        <v>0.20973428484005985</v>
      </c>
      <c r="FE162">
        <v>0.20974634217186164</v>
      </c>
      <c r="FF162">
        <v>0.2097581079861108</v>
      </c>
      <c r="FG162">
        <v>0.2097695114197462</v>
      </c>
      <c r="FH162">
        <v>0.20978047294723953</v>
      </c>
      <c r="FI162">
        <v>0.20979090291881936</v>
      </c>
      <c r="FJ162">
        <v>0.20980069968486481</v>
      </c>
      <c r="FK162">
        <v>0.20980974713726136</v>
      </c>
      <c r="FL162">
        <v>0.20981791143267639</v>
      </c>
      <c r="FM162">
        <v>0.20982503653443735</v>
      </c>
      <c r="FN162">
        <v>0.20983093802470812</v>
      </c>
      <c r="FO162">
        <v>0.20983539430655174</v>
      </c>
      <c r="FP162">
        <v>0.20983813376875041</v>
      </c>
      <c r="FQ162">
        <v>0.20983881547120947</v>
      </c>
      <c r="FR162">
        <v>0.20983699898156971</v>
      </c>
      <c r="FS162">
        <v>0.20983209505473288</v>
      </c>
      <c r="FT162">
        <v>0.20982328012602566</v>
      </c>
      <c r="FU162">
        <v>0.2098093361498215</v>
      </c>
      <c r="FV162">
        <v>0.20978831665240213</v>
      </c>
      <c r="FW162">
        <v>0.20975672897085945</v>
      </c>
      <c r="FX162">
        <v>0.20970689242025875</v>
      </c>
      <c r="FY162">
        <v>0.20961077269037925</v>
      </c>
    </row>
    <row r="163" spans="21:181" x14ac:dyDescent="0.25">
      <c r="U163">
        <v>0.20970942986502408</v>
      </c>
      <c r="V163">
        <v>0.20979832154647446</v>
      </c>
      <c r="W163">
        <v>0.20984351403133522</v>
      </c>
      <c r="X163">
        <v>0.20987144627576743</v>
      </c>
      <c r="Y163">
        <v>0.20988936697688473</v>
      </c>
      <c r="Z163">
        <v>0.20990057534170345</v>
      </c>
      <c r="AA163">
        <v>0.20990691224588909</v>
      </c>
      <c r="AB163">
        <v>0.20990953143456914</v>
      </c>
      <c r="AC163">
        <v>0.20990921445388497</v>
      </c>
      <c r="AD163">
        <v>0.20990652168166948</v>
      </c>
      <c r="AE163">
        <v>0.20990187295083435</v>
      </c>
      <c r="AF163">
        <v>0.20989559405089483</v>
      </c>
      <c r="AG163">
        <v>0.20988794516481321</v>
      </c>
      <c r="AH163">
        <v>0.20987913907832706</v>
      </c>
      <c r="AI163">
        <v>0.20986935328198403</v>
      </c>
      <c r="AJ163">
        <v>0.20985873826882687</v>
      </c>
      <c r="AK163">
        <v>0.20984742337300361</v>
      </c>
      <c r="AL163">
        <v>0.20983552097954083</v>
      </c>
      <c r="AM163">
        <v>0.20982312962170563</v>
      </c>
      <c r="AN163">
        <v>0.20981033630840584</v>
      </c>
      <c r="AO163">
        <v>0.20979721830264175</v>
      </c>
      <c r="AP163">
        <v>0.20978384451059484</v>
      </c>
      <c r="AQ163">
        <v>0.20977027658283878</v>
      </c>
      <c r="AR163">
        <v>0.20975656980600507</v>
      </c>
      <c r="AS163">
        <v>0.20974277383287662</v>
      </c>
      <c r="AT163">
        <v>0.20972893329503997</v>
      </c>
      <c r="AU163">
        <v>0.20971508832301847</v>
      </c>
      <c r="AV163">
        <v>0.209701274990787</v>
      </c>
      <c r="AW163">
        <v>0.20968752570768559</v>
      </c>
      <c r="AX163">
        <v>0.20967386955925366</v>
      </c>
      <c r="AY163">
        <v>0.20966033261321926</v>
      </c>
      <c r="AZ163">
        <v>0.20964693819393024</v>
      </c>
      <c r="BA163">
        <v>0.20963370712700785</v>
      </c>
      <c r="BB163">
        <v>0.20962065796383839</v>
      </c>
      <c r="BC163">
        <v>0.20960780718607128</v>
      </c>
      <c r="BD163">
        <v>0.20959516938897282</v>
      </c>
      <c r="BE163">
        <v>0.20958275745400226</v>
      </c>
      <c r="BF163">
        <v>0.2095705827018447</v>
      </c>
      <c r="BG163">
        <v>0.20955865503786003</v>
      </c>
      <c r="BH163">
        <v>0.209546983080899</v>
      </c>
      <c r="BI163">
        <v>0.20953557428464128</v>
      </c>
      <c r="BJ163">
        <v>0.20952443504922469</v>
      </c>
      <c r="BK163">
        <v>0.2095135708204488</v>
      </c>
      <c r="BL163">
        <v>0.20950298618572882</v>
      </c>
      <c r="BM163">
        <v>0.2094926849574279</v>
      </c>
      <c r="BN163">
        <v>0.20948267025244344</v>
      </c>
      <c r="BO163">
        <v>0.2094729445654169</v>
      </c>
      <c r="BP163">
        <v>0.20946350983255096</v>
      </c>
      <c r="BQ163">
        <v>0.20945436749502022</v>
      </c>
      <c r="BR163">
        <v>0.20944551855231761</v>
      </c>
      <c r="BS163">
        <v>0.20943696361426062</v>
      </c>
      <c r="BT163">
        <v>0.20942870294880164</v>
      </c>
      <c r="BU163">
        <v>0.20942073652285467</v>
      </c>
      <c r="BV163">
        <v>0.20941306404253493</v>
      </c>
      <c r="BW163">
        <v>0.20940568499014667</v>
      </c>
      <c r="BX163">
        <v>0.20939859865504959</v>
      </c>
      <c r="BY163">
        <v>0.2093918041647809</v>
      </c>
      <c r="BZ163">
        <v>0.20938530051364682</v>
      </c>
      <c r="CA163">
        <v>0.20937908658589752</v>
      </c>
      <c r="CB163">
        <v>0.20937316117977894</v>
      </c>
      <c r="CC163">
        <v>0.2093675230296129</v>
      </c>
      <c r="CD163">
        <v>0.20936217082302849</v>
      </c>
      <c r="CE163">
        <v>0.20935710321985165</v>
      </c>
      <c r="CF163">
        <v>0.2093523188674512</v>
      </c>
      <c r="CG163">
        <v>0.20934781641668446</v>
      </c>
      <c r="CH163">
        <v>0.20934359453315982</v>
      </c>
      <c r="CI163">
        <v>0.20933965191063733</v>
      </c>
      <c r="CJ163">
        <v>0.2093359872813032</v>
      </c>
      <c r="CK163">
        <v>0.20933259942699714</v>
      </c>
      <c r="CL163">
        <v>0.20932948718616506</v>
      </c>
      <c r="CM163">
        <v>0.20932664946320259</v>
      </c>
      <c r="CN163">
        <v>0.20932408523531404</v>
      </c>
      <c r="CO163">
        <v>0.20932179355891492</v>
      </c>
      <c r="CP163">
        <v>0.20931977357528644</v>
      </c>
      <c r="CQ163">
        <v>0.20931802451553289</v>
      </c>
      <c r="CR163">
        <v>0.20931654570454056</v>
      </c>
      <c r="CS163">
        <v>0.20931533656596407</v>
      </c>
      <c r="CT163">
        <v>0.20931439662329099</v>
      </c>
      <c r="CU163">
        <v>0.20931372550363186</v>
      </c>
      <c r="CV163">
        <v>0.20931332293929045</v>
      </c>
      <c r="CW163" s="3">
        <v>0.20931318876911215</v>
      </c>
      <c r="CX163">
        <v>0.20931332293929045</v>
      </c>
      <c r="CY163">
        <v>0.20931372550363186</v>
      </c>
      <c r="CZ163">
        <v>0.20931439662329099</v>
      </c>
      <c r="DA163">
        <v>0.20931533656596407</v>
      </c>
      <c r="DB163">
        <v>0.20931654570454056</v>
      </c>
      <c r="DC163">
        <v>0.20931802451553289</v>
      </c>
      <c r="DD163">
        <v>0.20931977357528644</v>
      </c>
      <c r="DE163">
        <v>0.20932179355891492</v>
      </c>
      <c r="DF163">
        <v>0.20932408523531404</v>
      </c>
      <c r="DG163">
        <v>0.20932664946320259</v>
      </c>
      <c r="DH163">
        <v>0.20932948718616506</v>
      </c>
      <c r="DI163">
        <v>0.20933259942699714</v>
      </c>
      <c r="DJ163">
        <v>0.2093359872813032</v>
      </c>
      <c r="DK163">
        <v>0.20933965191063733</v>
      </c>
      <c r="DL163">
        <v>0.20934359453315982</v>
      </c>
      <c r="DM163">
        <v>0.20934781641668446</v>
      </c>
      <c r="DN163">
        <v>0.2093523188674512</v>
      </c>
      <c r="DO163">
        <v>0.20935710321985165</v>
      </c>
      <c r="DP163">
        <v>0.20936217082302849</v>
      </c>
      <c r="DQ163">
        <v>0.2093675230296129</v>
      </c>
      <c r="DR163">
        <v>0.20937316117977894</v>
      </c>
      <c r="DS163">
        <v>0.20937908658589752</v>
      </c>
      <c r="DT163">
        <v>0.20938530051364682</v>
      </c>
      <c r="DU163">
        <v>0.2093918041647809</v>
      </c>
      <c r="DV163">
        <v>0.20939859865504959</v>
      </c>
      <c r="DW163">
        <v>0.20940568499014667</v>
      </c>
      <c r="DX163">
        <v>0.20941306404253493</v>
      </c>
      <c r="DY163">
        <v>0.20942073652285467</v>
      </c>
      <c r="DZ163">
        <v>0.20942870294880164</v>
      </c>
      <c r="EA163">
        <v>0.20943696361426062</v>
      </c>
      <c r="EB163">
        <v>0.20944551855231761</v>
      </c>
      <c r="EC163">
        <v>0.20945436749502022</v>
      </c>
      <c r="ED163">
        <v>0.20946350983255096</v>
      </c>
      <c r="EE163">
        <v>0.2094729445654169</v>
      </c>
      <c r="EF163">
        <v>0.20948267025244344</v>
      </c>
      <c r="EG163">
        <v>0.2094926849574279</v>
      </c>
      <c r="EH163">
        <v>0.20950298618572882</v>
      </c>
      <c r="EI163">
        <v>0.2095135708204488</v>
      </c>
      <c r="EJ163">
        <v>0.20952443504922469</v>
      </c>
      <c r="EK163">
        <v>0.20953557428464128</v>
      </c>
      <c r="EL163">
        <v>0.209546983080899</v>
      </c>
      <c r="EM163">
        <v>0.20955865503786003</v>
      </c>
      <c r="EN163">
        <v>0.2095705827018447</v>
      </c>
      <c r="EO163">
        <v>0.20958275745400226</v>
      </c>
      <c r="EP163">
        <v>0.20959516938897282</v>
      </c>
      <c r="EQ163">
        <v>0.20960780718607128</v>
      </c>
      <c r="ER163">
        <v>0.20962065796383839</v>
      </c>
      <c r="ES163">
        <v>0.20963370712700785</v>
      </c>
      <c r="ET163">
        <v>0.20964693819393024</v>
      </c>
      <c r="EU163">
        <v>0.20966033261321926</v>
      </c>
      <c r="EV163">
        <v>0.20967386955925366</v>
      </c>
      <c r="EW163">
        <v>0.20968752570768559</v>
      </c>
      <c r="EX163">
        <v>0.209701274990787</v>
      </c>
      <c r="EY163">
        <v>0.20971508832301847</v>
      </c>
      <c r="EZ163">
        <v>0.20972893329503997</v>
      </c>
      <c r="FA163">
        <v>0.20974277383287662</v>
      </c>
      <c r="FB163">
        <v>0.20975656980600507</v>
      </c>
      <c r="FC163">
        <v>0.20977027658283878</v>
      </c>
      <c r="FD163">
        <v>0.20978384451059484</v>
      </c>
      <c r="FE163">
        <v>0.20979721830264175</v>
      </c>
      <c r="FF163">
        <v>0.20981033630840584</v>
      </c>
      <c r="FG163">
        <v>0.20982312962170563</v>
      </c>
      <c r="FH163">
        <v>0.20983552097954083</v>
      </c>
      <c r="FI163">
        <v>0.20984742337300361</v>
      </c>
      <c r="FJ163">
        <v>0.20985873826882687</v>
      </c>
      <c r="FK163">
        <v>0.20986935328198403</v>
      </c>
      <c r="FL163">
        <v>0.20987913907832706</v>
      </c>
      <c r="FM163">
        <v>0.20988794516481321</v>
      </c>
      <c r="FN163">
        <v>0.20989559405089483</v>
      </c>
      <c r="FO163">
        <v>0.20990187295083435</v>
      </c>
      <c r="FP163">
        <v>0.20990652168166948</v>
      </c>
      <c r="FQ163">
        <v>0.20990921445388497</v>
      </c>
      <c r="FR163">
        <v>0.20990953143456914</v>
      </c>
      <c r="FS163">
        <v>0.20990691224588909</v>
      </c>
      <c r="FT163">
        <v>0.20990057534170345</v>
      </c>
      <c r="FU163">
        <v>0.20988936697688473</v>
      </c>
      <c r="FV163">
        <v>0.20987144627576743</v>
      </c>
      <c r="FW163">
        <v>0.20984351403133522</v>
      </c>
      <c r="FX163">
        <v>0.20979832154647446</v>
      </c>
      <c r="FY163">
        <v>0.20970942986502408</v>
      </c>
    </row>
    <row r="164" spans="21:181" x14ac:dyDescent="0.25">
      <c r="U164">
        <v>0.20980321196736415</v>
      </c>
      <c r="V164">
        <v>0.20988523741418244</v>
      </c>
      <c r="W164">
        <v>0.20992601864579324</v>
      </c>
      <c r="X164">
        <v>0.20995047830464708</v>
      </c>
      <c r="Y164">
        <v>0.20996545492192117</v>
      </c>
      <c r="Z164">
        <v>0.20997406416206274</v>
      </c>
      <c r="AA164">
        <v>0.20997804676269</v>
      </c>
      <c r="AB164">
        <v>0.20997849550447667</v>
      </c>
      <c r="AC164">
        <v>0.20997615208628939</v>
      </c>
      <c r="AD164">
        <v>0.20997154948979485</v>
      </c>
      <c r="AE164">
        <v>0.20996508797600832</v>
      </c>
      <c r="AF164">
        <v>0.20995707891219445</v>
      </c>
      <c r="AG164">
        <v>0.20994777157623179</v>
      </c>
      <c r="AH164">
        <v>0.20993737032087165</v>
      </c>
      <c r="AI164">
        <v>0.20992604598371764</v>
      </c>
      <c r="AJ164">
        <v>0.20991394371344044</v>
      </c>
      <c r="AK164">
        <v>0.20990118847981465</v>
      </c>
      <c r="AL164">
        <v>0.20988788905021075</v>
      </c>
      <c r="AM164">
        <v>0.2098741409187477</v>
      </c>
      <c r="AN164">
        <v>0.20986002851077243</v>
      </c>
      <c r="AO164">
        <v>0.20984562687039629</v>
      </c>
      <c r="AP164">
        <v>0.20983100298157509</v>
      </c>
      <c r="AQ164">
        <v>0.20981621681784723</v>
      </c>
      <c r="AR164">
        <v>0.20980132219456465</v>
      </c>
      <c r="AS164">
        <v>0.20978636746833865</v>
      </c>
      <c r="AT164">
        <v>0.20977139612553458</v>
      </c>
      <c r="AU164">
        <v>0.20975644728302115</v>
      </c>
      <c r="AV164">
        <v>0.20974155611682851</v>
      </c>
      <c r="AW164">
        <v>0.20972675424088241</v>
      </c>
      <c r="AX164">
        <v>0.20971207003661863</v>
      </c>
      <c r="AY164">
        <v>0.20969752894928814</v>
      </c>
      <c r="AZ164">
        <v>0.20968315375388419</v>
      </c>
      <c r="BA164">
        <v>0.2096689647918602</v>
      </c>
      <c r="BB164">
        <v>0.20965498019044934</v>
      </c>
      <c r="BC164">
        <v>0.20964121605764804</v>
      </c>
      <c r="BD164">
        <v>0.20962768666318393</v>
      </c>
      <c r="BE164">
        <v>0.20961440460426126</v>
      </c>
      <c r="BF164">
        <v>0.20960138095412378</v>
      </c>
      <c r="BG164">
        <v>0.2095886254031451</v>
      </c>
      <c r="BH164">
        <v>0.20957614638361285</v>
      </c>
      <c r="BI164">
        <v>0.20956395118740853</v>
      </c>
      <c r="BJ164">
        <v>0.20955204607431219</v>
      </c>
      <c r="BK164">
        <v>0.20954043636816019</v>
      </c>
      <c r="BL164">
        <v>0.20952912655010225</v>
      </c>
      <c r="BM164">
        <v>0.20951812033913528</v>
      </c>
      <c r="BN164">
        <v>0.20950742077120302</v>
      </c>
      <c r="BO164">
        <v>0.20949703026713967</v>
      </c>
      <c r="BP164">
        <v>0.20948695069813422</v>
      </c>
      <c r="BQ164">
        <v>0.2094771834460257</v>
      </c>
      <c r="BR164">
        <v>0.20946772945569969</v>
      </c>
      <c r="BS164">
        <v>0.20945858928603103</v>
      </c>
      <c r="BT164">
        <v>0.20944976315680577</v>
      </c>
      <c r="BU164">
        <v>0.20944125098844232</v>
      </c>
      <c r="BV164">
        <v>0.20943305244333008</v>
      </c>
      <c r="BW164">
        <v>0.209425166958978</v>
      </c>
      <c r="BX164">
        <v>0.20941759378153624</v>
      </c>
      <c r="BY164">
        <v>0.20941033199666872</v>
      </c>
      <c r="BZ164">
        <v>0.20940338055495533</v>
      </c>
      <c r="CA164">
        <v>0.20939673829831873</v>
      </c>
      <c r="CB164">
        <v>0.20939040398238001</v>
      </c>
      <c r="CC164">
        <v>0.20938437629891951</v>
      </c>
      <c r="CD164">
        <v>0.20937865389316321</v>
      </c>
      <c r="CE164">
        <v>0.20937323538247463</v>
      </c>
      <c r="CF164">
        <v>0.20936811937352121</v>
      </c>
      <c r="CG164">
        <v>0.20936330447505919</v>
      </c>
      <c r="CH164">
        <v>0.20935878931272284</v>
      </c>
      <c r="CI164">
        <v>0.20935457254097231</v>
      </c>
      <c r="CJ164">
        <v>0.20935065285391574</v>
      </c>
      <c r="CK164">
        <v>0.20934702899677329</v>
      </c>
      <c r="CL164">
        <v>0.20934369977302597</v>
      </c>
      <c r="CM164">
        <v>0.20934066405399143</v>
      </c>
      <c r="CN164">
        <v>0.20933792078589233</v>
      </c>
      <c r="CO164">
        <v>0.20933546899645478</v>
      </c>
      <c r="CP164">
        <v>0.2093333078007531</v>
      </c>
      <c r="CQ164">
        <v>0.20933143640600427</v>
      </c>
      <c r="CR164">
        <v>0.20932985411735022</v>
      </c>
      <c r="CS164">
        <v>0.20932856033965958</v>
      </c>
      <c r="CT164">
        <v>0.20932755458202545</v>
      </c>
      <c r="CU164">
        <v>0.20932683646000178</v>
      </c>
      <c r="CV164">
        <v>0.20932640569758168</v>
      </c>
      <c r="CW164" s="3">
        <v>0.20932626212860195</v>
      </c>
      <c r="CX164">
        <v>0.20932640569758168</v>
      </c>
      <c r="CY164">
        <v>0.20932683646000178</v>
      </c>
      <c r="CZ164">
        <v>0.20932755458202545</v>
      </c>
      <c r="DA164">
        <v>0.20932856033965958</v>
      </c>
      <c r="DB164">
        <v>0.20932985411735022</v>
      </c>
      <c r="DC164">
        <v>0.20933143640600427</v>
      </c>
      <c r="DD164">
        <v>0.2093333078007531</v>
      </c>
      <c r="DE164">
        <v>0.20933546899645478</v>
      </c>
      <c r="DF164">
        <v>0.20933792078589233</v>
      </c>
      <c r="DG164">
        <v>0.20934066405399143</v>
      </c>
      <c r="DH164">
        <v>0.20934369977302597</v>
      </c>
      <c r="DI164">
        <v>0.20934702899677329</v>
      </c>
      <c r="DJ164">
        <v>0.20935065285391574</v>
      </c>
      <c r="DK164">
        <v>0.20935457254097231</v>
      </c>
      <c r="DL164">
        <v>0.20935878931272284</v>
      </c>
      <c r="DM164">
        <v>0.20936330447505919</v>
      </c>
      <c r="DN164">
        <v>0.20936811937352121</v>
      </c>
      <c r="DO164">
        <v>0.20937323538247463</v>
      </c>
      <c r="DP164">
        <v>0.20937865389316321</v>
      </c>
      <c r="DQ164">
        <v>0.20938437629891951</v>
      </c>
      <c r="DR164">
        <v>0.20939040398238001</v>
      </c>
      <c r="DS164">
        <v>0.20939673829831873</v>
      </c>
      <c r="DT164">
        <v>0.20940338055495533</v>
      </c>
      <c r="DU164">
        <v>0.20941033199666872</v>
      </c>
      <c r="DV164">
        <v>0.20941759378153624</v>
      </c>
      <c r="DW164">
        <v>0.209425166958978</v>
      </c>
      <c r="DX164">
        <v>0.20943305244333008</v>
      </c>
      <c r="DY164">
        <v>0.20944125098844232</v>
      </c>
      <c r="DZ164">
        <v>0.20944976315680577</v>
      </c>
      <c r="EA164">
        <v>0.20945858928603103</v>
      </c>
      <c r="EB164">
        <v>0.20946772945569969</v>
      </c>
      <c r="EC164">
        <v>0.2094771834460257</v>
      </c>
      <c r="ED164">
        <v>0.20948695069813422</v>
      </c>
      <c r="EE164">
        <v>0.20949703026713967</v>
      </c>
      <c r="EF164">
        <v>0.20950742077120302</v>
      </c>
      <c r="EG164">
        <v>0.20951812033913528</v>
      </c>
      <c r="EH164">
        <v>0.20952912655010225</v>
      </c>
      <c r="EI164">
        <v>0.20954043636816019</v>
      </c>
      <c r="EJ164">
        <v>0.20955204607431219</v>
      </c>
      <c r="EK164">
        <v>0.20956395118740853</v>
      </c>
      <c r="EL164">
        <v>0.20957614638361285</v>
      </c>
      <c r="EM164">
        <v>0.2095886254031451</v>
      </c>
      <c r="EN164">
        <v>0.20960138095412378</v>
      </c>
      <c r="EO164">
        <v>0.20961440460426126</v>
      </c>
      <c r="EP164">
        <v>0.20962768666318393</v>
      </c>
      <c r="EQ164">
        <v>0.20964121605764804</v>
      </c>
      <c r="ER164">
        <v>0.20965498019044934</v>
      </c>
      <c r="ES164">
        <v>0.2096689647918602</v>
      </c>
      <c r="ET164">
        <v>0.20968315375388419</v>
      </c>
      <c r="EU164">
        <v>0.20969752894928814</v>
      </c>
      <c r="EV164">
        <v>0.20971207003661863</v>
      </c>
      <c r="EW164">
        <v>0.20972675424088241</v>
      </c>
      <c r="EX164">
        <v>0.20974155611682851</v>
      </c>
      <c r="EY164">
        <v>0.20975644728302115</v>
      </c>
      <c r="EZ164">
        <v>0.20977139612553458</v>
      </c>
      <c r="FA164">
        <v>0.20978636746833865</v>
      </c>
      <c r="FB164">
        <v>0.20980132219456465</v>
      </c>
      <c r="FC164">
        <v>0.20981621681784723</v>
      </c>
      <c r="FD164">
        <v>0.20983100298157509</v>
      </c>
      <c r="FE164">
        <v>0.20984562687039629</v>
      </c>
      <c r="FF164">
        <v>0.20986002851077243</v>
      </c>
      <c r="FG164">
        <v>0.2098741409187477</v>
      </c>
      <c r="FH164">
        <v>0.20988788905021075</v>
      </c>
      <c r="FI164">
        <v>0.20990118847981465</v>
      </c>
      <c r="FJ164">
        <v>0.20991394371344044</v>
      </c>
      <c r="FK164">
        <v>0.20992604598371764</v>
      </c>
      <c r="FL164">
        <v>0.20993737032087165</v>
      </c>
      <c r="FM164">
        <v>0.20994777157623179</v>
      </c>
      <c r="FN164">
        <v>0.20995707891219445</v>
      </c>
      <c r="FO164">
        <v>0.20996508797600832</v>
      </c>
      <c r="FP164">
        <v>0.20997154948979485</v>
      </c>
      <c r="FQ164">
        <v>0.20997615208628939</v>
      </c>
      <c r="FR164">
        <v>0.20997849550447667</v>
      </c>
      <c r="FS164">
        <v>0.20997804676269</v>
      </c>
      <c r="FT164">
        <v>0.20997406416206274</v>
      </c>
      <c r="FU164">
        <v>0.20996545492192117</v>
      </c>
      <c r="FV164">
        <v>0.20995047830464708</v>
      </c>
      <c r="FW164">
        <v>0.20992601864579324</v>
      </c>
      <c r="FX164">
        <v>0.20988523741418244</v>
      </c>
      <c r="FY164">
        <v>0.20980321196736415</v>
      </c>
    </row>
    <row r="165" spans="21:181" x14ac:dyDescent="0.25">
      <c r="U165">
        <v>0.2098923720083555</v>
      </c>
      <c r="V165">
        <v>0.20996786131186748</v>
      </c>
      <c r="W165">
        <v>0.21000444118261735</v>
      </c>
      <c r="X165">
        <v>0.21002559193865641</v>
      </c>
      <c r="Y165">
        <v>0.21003776237941987</v>
      </c>
      <c r="Z165">
        <v>0.21004389389916478</v>
      </c>
      <c r="AA165">
        <v>0.21004563219186745</v>
      </c>
      <c r="AB165">
        <v>0.21004401217225335</v>
      </c>
      <c r="AC165">
        <v>0.2100397376952072</v>
      </c>
      <c r="AD165">
        <v>0.21003331569397338</v>
      </c>
      <c r="AE165">
        <v>0.2100251277834056</v>
      </c>
      <c r="AF165">
        <v>0.21001547155763969</v>
      </c>
      <c r="AG165">
        <v>0.21000458584514828</v>
      </c>
      <c r="AH165">
        <v>0.20999266688689563</v>
      </c>
      <c r="AI165">
        <v>0.20997987909323454</v>
      </c>
      <c r="AJ165">
        <v>0.20996636242446004</v>
      </c>
      <c r="AK165">
        <v>0.20995223759477871</v>
      </c>
      <c r="AL165">
        <v>0.20993760982680024</v>
      </c>
      <c r="AM165">
        <v>0.20992257162444561</v>
      </c>
      <c r="AN165">
        <v>0.2099072048619946</v>
      </c>
      <c r="AO165">
        <v>0.20989158238648362</v>
      </c>
      <c r="AP165">
        <v>0.20987576927506518</v>
      </c>
      <c r="AQ165">
        <v>0.20985982383641985</v>
      </c>
      <c r="AR165">
        <v>0.20984379842583734</v>
      </c>
      <c r="AS165">
        <v>0.20982774011531621</v>
      </c>
      <c r="AT165">
        <v>0.2098116912605979</v>
      </c>
      <c r="AU165">
        <v>0.20979568998005818</v>
      </c>
      <c r="AV165">
        <v>0.20977977057111932</v>
      </c>
      <c r="AW165">
        <v>0.2097639638743975</v>
      </c>
      <c r="AX165">
        <v>0.20974829759244037</v>
      </c>
      <c r="AY165">
        <v>0.20973279657625393</v>
      </c>
      <c r="AZ165">
        <v>0.20971748308253829</v>
      </c>
      <c r="BA165">
        <v>0.20970237700256011</v>
      </c>
      <c r="BB165">
        <v>0.20968749607437837</v>
      </c>
      <c r="BC165">
        <v>0.20967285607129918</v>
      </c>
      <c r="BD165">
        <v>0.20965847097687559</v>
      </c>
      <c r="BE165">
        <v>0.20964435314515481</v>
      </c>
      <c r="BF165">
        <v>0.20963051344415445</v>
      </c>
      <c r="BG165">
        <v>0.20961696139231736</v>
      </c>
      <c r="BH165">
        <v>0.20960370527866393</v>
      </c>
      <c r="BI165">
        <v>0.20959075227825161</v>
      </c>
      <c r="BJ165">
        <v>0.20957810855357487</v>
      </c>
      <c r="BK165">
        <v>0.20956577935083306</v>
      </c>
      <c r="BL165">
        <v>0.20955376908863135</v>
      </c>
      <c r="BM165">
        <v>0.20954208143621633</v>
      </c>
      <c r="BN165">
        <v>0.20953071939029172</v>
      </c>
      <c r="BO165">
        <v>0.20951968534088283</v>
      </c>
      <c r="BP165">
        <v>0.20950898113501984</v>
      </c>
      <c r="BQ165">
        <v>0.20949860813548404</v>
      </c>
      <c r="BR165">
        <v>0.20948856727149529</v>
      </c>
      <c r="BS165">
        <v>0.20947885909021993</v>
      </c>
      <c r="BT165">
        <v>0.20946948379935901</v>
      </c>
      <c r="BU165">
        <v>0.20946044130943364</v>
      </c>
      <c r="BV165">
        <v>0.20945173127282257</v>
      </c>
      <c r="BW165">
        <v>0.20944335311671583</v>
      </c>
      <c r="BX165">
        <v>0.20943530607626462</v>
      </c>
      <c r="BY165">
        <v>0.20942758922519078</v>
      </c>
      <c r="BZ165">
        <v>0.20942020150097918</v>
      </c>
      <c r="CA165">
        <v>0.20941314173088849</v>
      </c>
      <c r="CB165">
        <v>0.2094064086559578</v>
      </c>
      <c r="CC165">
        <v>0.20940000095013678</v>
      </c>
      <c r="CD165">
        <v>0.20939391724101186</v>
      </c>
      <c r="CE165">
        <v>0.20938815612694389</v>
      </c>
      <c r="CF165">
        <v>0.20938271619475091</v>
      </c>
      <c r="CG165">
        <v>0.20937759603264811</v>
      </c>
      <c r="CH165">
        <v>0.20937279424526667</v>
      </c>
      <c r="CI165">
        <v>0.20936830946547977</v>
      </c>
      <c r="CJ165">
        <v>0.20936414036712905</v>
      </c>
      <c r="CK165">
        <v>0.20936028567338791</v>
      </c>
      <c r="CL165">
        <v>0.20935674416746894</v>
      </c>
      <c r="CM165">
        <v>0.20935351470077171</v>
      </c>
      <c r="CN165">
        <v>0.20935059620050483</v>
      </c>
      <c r="CO165">
        <v>0.20934798767616278</v>
      </c>
      <c r="CP165">
        <v>0.20934568822689339</v>
      </c>
      <c r="CQ165">
        <v>0.209343697044831</v>
      </c>
      <c r="CR165">
        <v>0.20934201342102549</v>
      </c>
      <c r="CS165">
        <v>0.2093406367490582</v>
      </c>
      <c r="CT165">
        <v>0.20933956652834129</v>
      </c>
      <c r="CU165">
        <v>0.20933880236678759</v>
      </c>
      <c r="CV165">
        <v>0.2093383439828731</v>
      </c>
      <c r="CW165" s="3">
        <v>0.20933819120710009</v>
      </c>
      <c r="CX165">
        <v>0.2093383439828731</v>
      </c>
      <c r="CY165">
        <v>0.20933880236678759</v>
      </c>
      <c r="CZ165">
        <v>0.20933956652834129</v>
      </c>
      <c r="DA165">
        <v>0.2093406367490582</v>
      </c>
      <c r="DB165">
        <v>0.20934201342102549</v>
      </c>
      <c r="DC165">
        <v>0.209343697044831</v>
      </c>
      <c r="DD165">
        <v>0.20934568822689339</v>
      </c>
      <c r="DE165">
        <v>0.20934798767616278</v>
      </c>
      <c r="DF165">
        <v>0.20935059620050483</v>
      </c>
      <c r="DG165">
        <v>0.20935351470077171</v>
      </c>
      <c r="DH165">
        <v>0.20935674416746894</v>
      </c>
      <c r="DI165">
        <v>0.20936028567338791</v>
      </c>
      <c r="DJ165">
        <v>0.20936414036712905</v>
      </c>
      <c r="DK165">
        <v>0.20936830946547977</v>
      </c>
      <c r="DL165">
        <v>0.20937279424526667</v>
      </c>
      <c r="DM165">
        <v>0.20937759603264811</v>
      </c>
      <c r="DN165">
        <v>0.20938271619475091</v>
      </c>
      <c r="DO165">
        <v>0.20938815612694389</v>
      </c>
      <c r="DP165">
        <v>0.20939391724101186</v>
      </c>
      <c r="DQ165">
        <v>0.20940000095013678</v>
      </c>
      <c r="DR165">
        <v>0.2094064086559578</v>
      </c>
      <c r="DS165">
        <v>0.20941314173088849</v>
      </c>
      <c r="DT165">
        <v>0.20942020150097918</v>
      </c>
      <c r="DU165">
        <v>0.20942758922519078</v>
      </c>
      <c r="DV165">
        <v>0.20943530607626462</v>
      </c>
      <c r="DW165">
        <v>0.20944335311671583</v>
      </c>
      <c r="DX165">
        <v>0.20945173127282257</v>
      </c>
      <c r="DY165">
        <v>0.20946044130943364</v>
      </c>
      <c r="DZ165">
        <v>0.20946948379935901</v>
      </c>
      <c r="EA165">
        <v>0.20947885909021993</v>
      </c>
      <c r="EB165">
        <v>0.20948856727149529</v>
      </c>
      <c r="EC165">
        <v>0.20949860813548404</v>
      </c>
      <c r="ED165">
        <v>0.20950898113501984</v>
      </c>
      <c r="EE165">
        <v>0.20951968534088283</v>
      </c>
      <c r="EF165">
        <v>0.20953071939029172</v>
      </c>
      <c r="EG165">
        <v>0.20954208143621633</v>
      </c>
      <c r="EH165">
        <v>0.20955376908863135</v>
      </c>
      <c r="EI165">
        <v>0.20956577935083306</v>
      </c>
      <c r="EJ165">
        <v>0.20957810855357487</v>
      </c>
      <c r="EK165">
        <v>0.20959075227825161</v>
      </c>
      <c r="EL165">
        <v>0.20960370527866393</v>
      </c>
      <c r="EM165">
        <v>0.20961696139231736</v>
      </c>
      <c r="EN165">
        <v>0.20963051344415445</v>
      </c>
      <c r="EO165">
        <v>0.20964435314515481</v>
      </c>
      <c r="EP165">
        <v>0.20965847097687559</v>
      </c>
      <c r="EQ165">
        <v>0.20967285607129918</v>
      </c>
      <c r="ER165">
        <v>0.20968749607437837</v>
      </c>
      <c r="ES165">
        <v>0.20970237700256011</v>
      </c>
      <c r="ET165">
        <v>0.20971748308253829</v>
      </c>
      <c r="EU165">
        <v>0.20973279657625393</v>
      </c>
      <c r="EV165">
        <v>0.20974829759244037</v>
      </c>
      <c r="EW165">
        <v>0.2097639638743975</v>
      </c>
      <c r="EX165">
        <v>0.20977977057111932</v>
      </c>
      <c r="EY165">
        <v>0.20979568998005818</v>
      </c>
      <c r="EZ165">
        <v>0.2098116912605979</v>
      </c>
      <c r="FA165">
        <v>0.20982774011531621</v>
      </c>
      <c r="FB165">
        <v>0.20984379842583734</v>
      </c>
      <c r="FC165">
        <v>0.20985982383641985</v>
      </c>
      <c r="FD165">
        <v>0.20987576927506518</v>
      </c>
      <c r="FE165">
        <v>0.20989158238648362</v>
      </c>
      <c r="FF165">
        <v>0.2099072048619946</v>
      </c>
      <c r="FG165">
        <v>0.20992257162444561</v>
      </c>
      <c r="FH165">
        <v>0.20993760982680024</v>
      </c>
      <c r="FI165">
        <v>0.20995223759477871</v>
      </c>
      <c r="FJ165">
        <v>0.20996636242446004</v>
      </c>
      <c r="FK165">
        <v>0.20997987909323454</v>
      </c>
      <c r="FL165">
        <v>0.20999266688689563</v>
      </c>
      <c r="FM165">
        <v>0.21000458584514828</v>
      </c>
      <c r="FN165">
        <v>0.21001547155763969</v>
      </c>
      <c r="FO165">
        <v>0.2100251277834056</v>
      </c>
      <c r="FP165">
        <v>0.21003331569397338</v>
      </c>
      <c r="FQ165">
        <v>0.2100397376952072</v>
      </c>
      <c r="FR165">
        <v>0.21004401217225335</v>
      </c>
      <c r="FS165">
        <v>0.21004563219186745</v>
      </c>
      <c r="FT165">
        <v>0.21004389389916478</v>
      </c>
      <c r="FU165">
        <v>0.21003776237941987</v>
      </c>
      <c r="FV165">
        <v>0.21002559193865641</v>
      </c>
      <c r="FW165">
        <v>0.21000444118261735</v>
      </c>
      <c r="FX165">
        <v>0.20996786131186748</v>
      </c>
      <c r="FY165">
        <v>0.2098923720083555</v>
      </c>
    </row>
    <row r="166" spans="21:181" x14ac:dyDescent="0.25">
      <c r="U166">
        <v>0.20997714422609143</v>
      </c>
      <c r="V166">
        <v>0.21004639682297335</v>
      </c>
      <c r="W166">
        <v>0.21007896305050192</v>
      </c>
      <c r="X166">
        <v>0.21009695007010523</v>
      </c>
      <c r="Y166">
        <v>0.21010643604767204</v>
      </c>
      <c r="Z166">
        <v>0.21011019675624826</v>
      </c>
      <c r="AA166">
        <v>0.21010978757924259</v>
      </c>
      <c r="AB166">
        <v>0.2101061884261517</v>
      </c>
      <c r="AC166">
        <v>0.21010006714113658</v>
      </c>
      <c r="AD166">
        <v>0.21009190582594653</v>
      </c>
      <c r="AE166">
        <v>0.21008206827502152</v>
      </c>
      <c r="AF166">
        <v>0.21007083887291964</v>
      </c>
      <c r="AG166">
        <v>0.21005844638541585</v>
      </c>
      <c r="AH166">
        <v>0.21004507920425544</v>
      </c>
      <c r="AI166">
        <v>0.21003089548776771</v>
      </c>
      <c r="AJ166">
        <v>0.21001603012297695</v>
      </c>
      <c r="AK166">
        <v>0.21000059963892903</v>
      </c>
      <c r="AL166">
        <v>0.20998470575545813</v>
      </c>
      <c r="AM166">
        <v>0.20996843800811613</v>
      </c>
      <c r="AN166">
        <v>0.20995187572923676</v>
      </c>
      <c r="AO166">
        <v>0.20993508957044726</v>
      </c>
      <c r="AP166">
        <v>0.20991814269981349</v>
      </c>
      <c r="AQ166">
        <v>0.20990109175924693</v>
      </c>
      <c r="AR166">
        <v>0.20988398764122693</v>
      </c>
      <c r="AS166">
        <v>0.20986687613432031</v>
      </c>
      <c r="AT166">
        <v>0.20984979846643986</v>
      </c>
      <c r="AU166">
        <v>0.20983279176584574</v>
      </c>
      <c r="AV166">
        <v>0.20981588946235027</v>
      </c>
      <c r="AW166">
        <v>0.20979912163848649</v>
      </c>
      <c r="AX166">
        <v>0.20978251533692915</v>
      </c>
      <c r="AY166">
        <v>0.20976609483701711</v>
      </c>
      <c r="AZ166">
        <v>0.20974988190301419</v>
      </c>
      <c r="BA166">
        <v>0.20973389600480508</v>
      </c>
      <c r="BB166">
        <v>0.20971815452268186</v>
      </c>
      <c r="BC166">
        <v>0.20970267292858405</v>
      </c>
      <c r="BD166">
        <v>0.20968746495643925</v>
      </c>
      <c r="BE166">
        <v>0.20967254275325659</v>
      </c>
      <c r="BF166">
        <v>0.20965791702051584</v>
      </c>
      <c r="BG166">
        <v>0.20964359714403252</v>
      </c>
      <c r="BH166">
        <v>0.20962959130986075</v>
      </c>
      <c r="BI166">
        <v>0.20961590661562582</v>
      </c>
      <c r="BJ166">
        <v>0.20960254916810905</v>
      </c>
      <c r="BK166">
        <v>0.20958952417609908</v>
      </c>
      <c r="BL166">
        <v>0.20957683603601696</v>
      </c>
      <c r="BM166">
        <v>0.20956448840735675</v>
      </c>
      <c r="BN166">
        <v>0.20955248428707574</v>
      </c>
      <c r="BO166">
        <v>0.20954082607291813</v>
      </c>
      <c r="BP166">
        <v>0.2095295156268944</v>
      </c>
      <c r="BQ166">
        <v>0.20951855432901398</v>
      </c>
      <c r="BR166">
        <v>0.20950794312989199</v>
      </c>
      <c r="BS166">
        <v>0.20949768259939561</v>
      </c>
      <c r="BT166">
        <v>0.20948777296852403</v>
      </c>
      <c r="BU166">
        <v>0.20947821417086857</v>
      </c>
      <c r="BV166">
        <v>0.20946900588098452</v>
      </c>
      <c r="BW166">
        <v>0.20946014754678599</v>
      </c>
      <c r="BX166">
        <v>0.20945163842229728</v>
      </c>
      <c r="BY166">
        <v>0.20944347759798865</v>
      </c>
      <c r="BZ166">
        <v>0.20943566402574554</v>
      </c>
      <c r="CA166">
        <v>0.20942819654478581</v>
      </c>
      <c r="CB166">
        <v>0.20942107390565068</v>
      </c>
      <c r="CC166">
        <v>0.20941429478933918</v>
      </c>
      <c r="CD166">
        <v>0.2094078578278033</v>
      </c>
      <c r="CE166">
        <v>0.20940176162288851</v>
      </c>
      <c r="CF166">
        <v>0.20939600476084128</v>
      </c>
      <c r="CG166">
        <v>0.20939058582877779</v>
      </c>
      <c r="CH166">
        <v>0.20938550342792356</v>
      </c>
      <c r="CI166">
        <v>0.2093807561876653</v>
      </c>
      <c r="CJ166">
        <v>0.20937634277520714</v>
      </c>
      <c r="CK166">
        <v>0.20937226190748029</v>
      </c>
      <c r="CL166">
        <v>0.20936851236044929</v>
      </c>
      <c r="CM166">
        <v>0.20936509297783146</v>
      </c>
      <c r="CN166">
        <v>0.20936200267861668</v>
      </c>
      <c r="CO166">
        <v>0.20935924046542728</v>
      </c>
      <c r="CP166">
        <v>0.2093568054287866</v>
      </c>
      <c r="CQ166">
        <v>0.20935469675394053</v>
      </c>
      <c r="CR166">
        <v>0.20935291372531692</v>
      </c>
      <c r="CS166">
        <v>0.20935145573062572</v>
      </c>
      <c r="CT166">
        <v>0.20935032226428937</v>
      </c>
      <c r="CU166">
        <v>0.20934951293022289</v>
      </c>
      <c r="CV166">
        <v>0.20934902744398592</v>
      </c>
      <c r="CW166" s="3">
        <v>0.20934886563430435</v>
      </c>
      <c r="CX166">
        <v>0.20934902744398592</v>
      </c>
      <c r="CY166">
        <v>0.20934951293022289</v>
      </c>
      <c r="CZ166">
        <v>0.20935032226428937</v>
      </c>
      <c r="DA166">
        <v>0.20935145573062572</v>
      </c>
      <c r="DB166">
        <v>0.20935291372531692</v>
      </c>
      <c r="DC166">
        <v>0.20935469675394053</v>
      </c>
      <c r="DD166">
        <v>0.2093568054287866</v>
      </c>
      <c r="DE166">
        <v>0.20935924046542728</v>
      </c>
      <c r="DF166">
        <v>0.20936200267861668</v>
      </c>
      <c r="DG166">
        <v>0.20936509297783146</v>
      </c>
      <c r="DH166">
        <v>0.20936851236044929</v>
      </c>
      <c r="DI166">
        <v>0.20937226190748029</v>
      </c>
      <c r="DJ166">
        <v>0.20937634277520714</v>
      </c>
      <c r="DK166">
        <v>0.2093807561876653</v>
      </c>
      <c r="DL166">
        <v>0.20938550342792356</v>
      </c>
      <c r="DM166">
        <v>0.20939058582877779</v>
      </c>
      <c r="DN166">
        <v>0.20939600476084128</v>
      </c>
      <c r="DO166">
        <v>0.20940176162288851</v>
      </c>
      <c r="DP166">
        <v>0.2094078578278033</v>
      </c>
      <c r="DQ166">
        <v>0.20941429478933918</v>
      </c>
      <c r="DR166">
        <v>0.20942107390565068</v>
      </c>
      <c r="DS166">
        <v>0.20942819654478581</v>
      </c>
      <c r="DT166">
        <v>0.20943566402574554</v>
      </c>
      <c r="DU166">
        <v>0.20944347759798865</v>
      </c>
      <c r="DV166">
        <v>0.20945163842229728</v>
      </c>
      <c r="DW166">
        <v>0.20946014754678599</v>
      </c>
      <c r="DX166">
        <v>0.20946900588098452</v>
      </c>
      <c r="DY166">
        <v>0.20947821417086857</v>
      </c>
      <c r="DZ166">
        <v>0.20948777296852403</v>
      </c>
      <c r="EA166">
        <v>0.20949768259939561</v>
      </c>
      <c r="EB166">
        <v>0.20950794312989199</v>
      </c>
      <c r="EC166">
        <v>0.20951855432901398</v>
      </c>
      <c r="ED166">
        <v>0.2095295156268944</v>
      </c>
      <c r="EE166">
        <v>0.20954082607291813</v>
      </c>
      <c r="EF166">
        <v>0.20955248428707574</v>
      </c>
      <c r="EG166">
        <v>0.20956448840735675</v>
      </c>
      <c r="EH166">
        <v>0.20957683603601696</v>
      </c>
      <c r="EI166">
        <v>0.20958952417609908</v>
      </c>
      <c r="EJ166">
        <v>0.20960254916810905</v>
      </c>
      <c r="EK166">
        <v>0.20961590661562582</v>
      </c>
      <c r="EL166">
        <v>0.20962959130986075</v>
      </c>
      <c r="EM166">
        <v>0.20964359714403252</v>
      </c>
      <c r="EN166">
        <v>0.20965791702051584</v>
      </c>
      <c r="EO166">
        <v>0.20967254275325659</v>
      </c>
      <c r="EP166">
        <v>0.20968746495643925</v>
      </c>
      <c r="EQ166">
        <v>0.20970267292858405</v>
      </c>
      <c r="ER166">
        <v>0.20971815452268186</v>
      </c>
      <c r="ES166">
        <v>0.20973389600480508</v>
      </c>
      <c r="ET166">
        <v>0.20974988190301419</v>
      </c>
      <c r="EU166">
        <v>0.20976609483701711</v>
      </c>
      <c r="EV166">
        <v>0.20978251533692915</v>
      </c>
      <c r="EW166">
        <v>0.20979912163848649</v>
      </c>
      <c r="EX166">
        <v>0.20981588946235027</v>
      </c>
      <c r="EY166">
        <v>0.20983279176584574</v>
      </c>
      <c r="EZ166">
        <v>0.20984979846643986</v>
      </c>
      <c r="FA166">
        <v>0.20986687613432031</v>
      </c>
      <c r="FB166">
        <v>0.20988398764122693</v>
      </c>
      <c r="FC166">
        <v>0.20990109175924693</v>
      </c>
      <c r="FD166">
        <v>0.20991814269981349</v>
      </c>
      <c r="FE166">
        <v>0.20993508957044726</v>
      </c>
      <c r="FF166">
        <v>0.20995187572923676</v>
      </c>
      <c r="FG166">
        <v>0.20996843800811613</v>
      </c>
      <c r="FH166">
        <v>0.20998470575545813</v>
      </c>
      <c r="FI166">
        <v>0.21000059963892903</v>
      </c>
      <c r="FJ166">
        <v>0.21001603012297695</v>
      </c>
      <c r="FK166">
        <v>0.21003089548776771</v>
      </c>
      <c r="FL166">
        <v>0.21004507920425544</v>
      </c>
      <c r="FM166">
        <v>0.21005844638541585</v>
      </c>
      <c r="FN166">
        <v>0.21007083887291964</v>
      </c>
      <c r="FO166">
        <v>0.21008206827502152</v>
      </c>
      <c r="FP166">
        <v>0.21009190582594653</v>
      </c>
      <c r="FQ166">
        <v>0.21010006714113658</v>
      </c>
      <c r="FR166">
        <v>0.2101061884261517</v>
      </c>
      <c r="FS166">
        <v>0.21010978757924259</v>
      </c>
      <c r="FT166">
        <v>0.21011019675624826</v>
      </c>
      <c r="FU166">
        <v>0.21010643604767204</v>
      </c>
      <c r="FV166">
        <v>0.21009695007010523</v>
      </c>
      <c r="FW166">
        <v>0.21007896305050192</v>
      </c>
      <c r="FX166">
        <v>0.21004639682297335</v>
      </c>
      <c r="FY166">
        <v>0.20997714422609143</v>
      </c>
    </row>
    <row r="167" spans="21:181" x14ac:dyDescent="0.25">
      <c r="U167">
        <v>0.21005774504526428</v>
      </c>
      <c r="V167">
        <v>0.21012103030104862</v>
      </c>
      <c r="W167">
        <v>0.2101497488284397</v>
      </c>
      <c r="X167">
        <v>0.21016469913728864</v>
      </c>
      <c r="Y167">
        <v>0.21017160655291708</v>
      </c>
      <c r="Z167">
        <v>0.2101730892571354</v>
      </c>
      <c r="AA167">
        <v>0.21017061669038017</v>
      </c>
      <c r="AB167">
        <v>0.21016511637283369</v>
      </c>
      <c r="AC167">
        <v>0.21015722179329679</v>
      </c>
      <c r="AD167">
        <v>0.21014739130274035</v>
      </c>
      <c r="AE167">
        <v>0.21013597159147185</v>
      </c>
      <c r="AF167">
        <v>0.2101232343103305</v>
      </c>
      <c r="AG167">
        <v>0.21010939847549784</v>
      </c>
      <c r="AH167">
        <v>0.21009464483075455</v>
      </c>
      <c r="AI167">
        <v>0.21007912540636345</v>
      </c>
      <c r="AJ167">
        <v>0.21006297008679573</v>
      </c>
      <c r="AK167">
        <v>0.21004629125049595</v>
      </c>
      <c r="AL167">
        <v>0.21002918712519672</v>
      </c>
      <c r="AM167">
        <v>0.21001174427374511</v>
      </c>
      <c r="AN167">
        <v>0.20999403947361034</v>
      </c>
      <c r="AO167">
        <v>0.20997614116412736</v>
      </c>
      <c r="AP167">
        <v>0.20995811058702563</v>
      </c>
      <c r="AQ167">
        <v>0.20994000270054869</v>
      </c>
      <c r="AR167">
        <v>0.20992186692246553</v>
      </c>
      <c r="AS167">
        <v>0.20990374774884471</v>
      </c>
      <c r="AT167">
        <v>0.20988568527563053</v>
      </c>
      <c r="AU167">
        <v>0.20986771564166468</v>
      </c>
      <c r="AV167">
        <v>0.20984987141467554</v>
      </c>
      <c r="AW167">
        <v>0.20983218192929762</v>
      </c>
      <c r="AX167">
        <v>0.20981467358256212</v>
      </c>
      <c r="AY167">
        <v>0.20979737010170968</v>
      </c>
      <c r="AZ167">
        <v>0.20978029277979326</v>
      </c>
      <c r="BA167">
        <v>0.20976346069106597</v>
      </c>
      <c r="BB167">
        <v>0.20974689088627224</v>
      </c>
      <c r="BC167">
        <v>0.20973059856691587</v>
      </c>
      <c r="BD167">
        <v>0.20971459724891228</v>
      </c>
      <c r="BE167">
        <v>0.20969889890744495</v>
      </c>
      <c r="BF167">
        <v>0.20968351411263927</v>
      </c>
      <c r="BG167">
        <v>0.20966845215416546</v>
      </c>
      <c r="BH167">
        <v>0.2096537211522814</v>
      </c>
      <c r="BI167">
        <v>0.20963932816477929</v>
      </c>
      <c r="BJ167">
        <v>0.20962527928018734</v>
      </c>
      <c r="BK167">
        <v>0.2096115797086944</v>
      </c>
      <c r="BL167">
        <v>0.20959823386113277</v>
      </c>
      <c r="BM167">
        <v>0.20958524542485113</v>
      </c>
      <c r="BN167">
        <v>0.20957261743385158</v>
      </c>
      <c r="BO167">
        <v>0.20956035233012313</v>
      </c>
      <c r="BP167">
        <v>0.20954845202515163</v>
      </c>
      <c r="BQ167">
        <v>0.20953691795187987</v>
      </c>
      <c r="BR167">
        <v>0.20952575111583271</v>
      </c>
      <c r="BS167">
        <v>0.20951495214250568</v>
      </c>
      <c r="BT167">
        <v>0.20950452131781205</v>
      </c>
      <c r="BU167">
        <v>0.20949445863036731</v>
      </c>
      <c r="BV167">
        <v>0.20948476380578743</v>
      </c>
      <c r="BW167">
        <v>0.20947543634152818</v>
      </c>
      <c r="BX167">
        <v>0.20946647553923747</v>
      </c>
      <c r="BY167">
        <v>0.20945788053174025</v>
      </c>
      <c r="BZ167">
        <v>0.2094496503108329</v>
      </c>
      <c r="CA167">
        <v>0.2094417837530918</v>
      </c>
      <c r="CB167">
        <v>0.20943427964081476</v>
      </c>
      <c r="CC167">
        <v>0.20942713668453128</v>
      </c>
      <c r="CD167">
        <v>0.20942035354191402</v>
      </c>
      <c r="CE167">
        <v>0.20941392883721349</v>
      </c>
      <c r="CF167">
        <v>0.20940786117590518</v>
      </c>
      <c r="CG167">
        <v>0.20940214916138455</v>
      </c>
      <c r="CH167">
        <v>0.20939679140842171</v>
      </c>
      <c r="CI167">
        <v>0.20939178655747906</v>
      </c>
      <c r="CJ167">
        <v>0.20938713328458389</v>
      </c>
      <c r="CK167">
        <v>0.20938283031351754</v>
      </c>
      <c r="CL167">
        <v>0.20937887642537303</v>
      </c>
      <c r="CM167">
        <v>0.20937527046719145</v>
      </c>
      <c r="CN167">
        <v>0.20937201136138883</v>
      </c>
      <c r="CO167">
        <v>0.20936909811103321</v>
      </c>
      <c r="CP167">
        <v>0.20936652980763373</v>
      </c>
      <c r="CQ167">
        <v>0.20936430563651789</v>
      </c>
      <c r="CR167">
        <v>0.20936242488180098</v>
      </c>
      <c r="CS167">
        <v>0.20936088693064728</v>
      </c>
      <c r="CT167">
        <v>0.2093596912768379</v>
      </c>
      <c r="CU167">
        <v>0.20935883752366946</v>
      </c>
      <c r="CV167">
        <v>0.20935832538619217</v>
      </c>
      <c r="CW167" s="3">
        <v>0.20935815469280239</v>
      </c>
      <c r="CX167">
        <v>0.20935832538619217</v>
      </c>
      <c r="CY167">
        <v>0.20935883752366946</v>
      </c>
      <c r="CZ167">
        <v>0.2093596912768379</v>
      </c>
      <c r="DA167">
        <v>0.20936088693064728</v>
      </c>
      <c r="DB167">
        <v>0.20936242488180098</v>
      </c>
      <c r="DC167">
        <v>0.20936430563651789</v>
      </c>
      <c r="DD167">
        <v>0.20936652980763373</v>
      </c>
      <c r="DE167">
        <v>0.20936909811103321</v>
      </c>
      <c r="DF167">
        <v>0.20937201136138883</v>
      </c>
      <c r="DG167">
        <v>0.20937527046719145</v>
      </c>
      <c r="DH167">
        <v>0.20937887642537303</v>
      </c>
      <c r="DI167">
        <v>0.20938283031351754</v>
      </c>
      <c r="DJ167">
        <v>0.20938713328458389</v>
      </c>
      <c r="DK167">
        <v>0.20939178655747906</v>
      </c>
      <c r="DL167">
        <v>0.20939679140842171</v>
      </c>
      <c r="DM167">
        <v>0.20940214916138455</v>
      </c>
      <c r="DN167">
        <v>0.20940786117590518</v>
      </c>
      <c r="DO167">
        <v>0.20941392883721349</v>
      </c>
      <c r="DP167">
        <v>0.20942035354191402</v>
      </c>
      <c r="DQ167">
        <v>0.20942713668453128</v>
      </c>
      <c r="DR167">
        <v>0.20943427964081476</v>
      </c>
      <c r="DS167">
        <v>0.2094417837530918</v>
      </c>
      <c r="DT167">
        <v>0.2094496503108329</v>
      </c>
      <c r="DU167">
        <v>0.20945788053174025</v>
      </c>
      <c r="DV167">
        <v>0.20946647553923747</v>
      </c>
      <c r="DW167">
        <v>0.20947543634152818</v>
      </c>
      <c r="DX167">
        <v>0.20948476380578743</v>
      </c>
      <c r="DY167">
        <v>0.20949445863036731</v>
      </c>
      <c r="DZ167">
        <v>0.20950452131781205</v>
      </c>
      <c r="EA167">
        <v>0.20951495214250568</v>
      </c>
      <c r="EB167">
        <v>0.20952575111583271</v>
      </c>
      <c r="EC167">
        <v>0.20953691795187987</v>
      </c>
      <c r="ED167">
        <v>0.20954845202515163</v>
      </c>
      <c r="EE167">
        <v>0.20956035233012313</v>
      </c>
      <c r="EF167">
        <v>0.20957261743385158</v>
      </c>
      <c r="EG167">
        <v>0.20958524542485113</v>
      </c>
      <c r="EH167">
        <v>0.20959823386113277</v>
      </c>
      <c r="EI167">
        <v>0.2096115797086944</v>
      </c>
      <c r="EJ167">
        <v>0.20962527928018734</v>
      </c>
      <c r="EK167">
        <v>0.20963932816477929</v>
      </c>
      <c r="EL167">
        <v>0.2096537211522814</v>
      </c>
      <c r="EM167">
        <v>0.20966845215416546</v>
      </c>
      <c r="EN167">
        <v>0.20968351411263927</v>
      </c>
      <c r="EO167">
        <v>0.20969889890744495</v>
      </c>
      <c r="EP167">
        <v>0.20971459724891228</v>
      </c>
      <c r="EQ167">
        <v>0.20973059856691587</v>
      </c>
      <c r="ER167">
        <v>0.20974689088627224</v>
      </c>
      <c r="ES167">
        <v>0.20976346069106597</v>
      </c>
      <c r="ET167">
        <v>0.20978029277979326</v>
      </c>
      <c r="EU167">
        <v>0.20979737010170968</v>
      </c>
      <c r="EV167">
        <v>0.20981467358256212</v>
      </c>
      <c r="EW167">
        <v>0.20983218192929762</v>
      </c>
      <c r="EX167">
        <v>0.20984987141467554</v>
      </c>
      <c r="EY167">
        <v>0.20986771564166468</v>
      </c>
      <c r="EZ167">
        <v>0.20988568527563053</v>
      </c>
      <c r="FA167">
        <v>0.20990374774884471</v>
      </c>
      <c r="FB167">
        <v>0.20992186692246553</v>
      </c>
      <c r="FC167">
        <v>0.20994000270054869</v>
      </c>
      <c r="FD167">
        <v>0.20995811058702563</v>
      </c>
      <c r="FE167">
        <v>0.20997614116412736</v>
      </c>
      <c r="FF167">
        <v>0.20999403947361034</v>
      </c>
      <c r="FG167">
        <v>0.21001174427374511</v>
      </c>
      <c r="FH167">
        <v>0.21002918712519672</v>
      </c>
      <c r="FI167">
        <v>0.21004629125049595</v>
      </c>
      <c r="FJ167">
        <v>0.21006297008679573</v>
      </c>
      <c r="FK167">
        <v>0.21007912540636345</v>
      </c>
      <c r="FL167">
        <v>0.21009464483075455</v>
      </c>
      <c r="FM167">
        <v>0.21010939847549784</v>
      </c>
      <c r="FN167">
        <v>0.2101232343103305</v>
      </c>
      <c r="FO167">
        <v>0.21013597159147185</v>
      </c>
      <c r="FP167">
        <v>0.21014739130274035</v>
      </c>
      <c r="FQ167">
        <v>0.21015722179329679</v>
      </c>
      <c r="FR167">
        <v>0.21016511637283369</v>
      </c>
      <c r="FS167">
        <v>0.21017061669038017</v>
      </c>
      <c r="FT167">
        <v>0.2101730892571354</v>
      </c>
      <c r="FU167">
        <v>0.21017160655291708</v>
      </c>
      <c r="FV167">
        <v>0.21016469913728864</v>
      </c>
      <c r="FW167">
        <v>0.2101497488284397</v>
      </c>
      <c r="FX167">
        <v>0.21012103030104862</v>
      </c>
      <c r="FY167">
        <v>0.21005774504526428</v>
      </c>
    </row>
    <row r="168" spans="21:181" x14ac:dyDescent="0.25">
      <c r="U168">
        <v>0.21013437376063851</v>
      </c>
      <c r="V168">
        <v>0.21019193099659897</v>
      </c>
      <c r="W168">
        <v>0.21021694599697588</v>
      </c>
      <c r="X168">
        <v>0.21022896854447429</v>
      </c>
      <c r="Y168">
        <v>0.21023338761398774</v>
      </c>
      <c r="Z168">
        <v>0.21023267119519876</v>
      </c>
      <c r="AA168">
        <v>0.21022820677263968</v>
      </c>
      <c r="AB168">
        <v>0.2102208718335008</v>
      </c>
      <c r="AC168">
        <v>0.21021126697546499</v>
      </c>
      <c r="AD168">
        <v>0.21019982773173515</v>
      </c>
      <c r="AE168">
        <v>0.21018688428732271</v>
      </c>
      <c r="AF168">
        <v>0.21017269593866419</v>
      </c>
      <c r="AG168">
        <v>0.21015747218767475</v>
      </c>
      <c r="AH168">
        <v>0.21014138626607154</v>
      </c>
      <c r="AI168">
        <v>0.210124584146021</v>
      </c>
      <c r="AJ168">
        <v>0.21010719073535589</v>
      </c>
      <c r="AK168">
        <v>0.21008931425934604</v>
      </c>
      <c r="AL168">
        <v>0.2100710494336035</v>
      </c>
      <c r="AM168">
        <v>0.21005247981865827</v>
      </c>
      <c r="AN168">
        <v>0.21003367960346123</v>
      </c>
      <c r="AO168">
        <v>0.21001471498124225</v>
      </c>
      <c r="AP168">
        <v>0.20999564523606751</v>
      </c>
      <c r="AQ168">
        <v>0.20997652361540395</v>
      </c>
      <c r="AR168">
        <v>0.2099573980404732</v>
      </c>
      <c r="AS168">
        <v>0.20993831169883473</v>
      </c>
      <c r="AT168">
        <v>0.20991930354447633</v>
      </c>
      <c r="AU168">
        <v>0.20990040872277771</v>
      </c>
      <c r="AV168">
        <v>0.20988165894103719</v>
      </c>
      <c r="AW168">
        <v>0.209863082792968</v>
      </c>
      <c r="AX168">
        <v>0.20984470604213409</v>
      </c>
      <c r="AY168">
        <v>0.20982655187893423</v>
      </c>
      <c r="AZ168">
        <v>0.20980864114629902</v>
      </c>
      <c r="BA168">
        <v>0.20979099254601169</v>
      </c>
      <c r="BB168">
        <v>0.20977362282564568</v>
      </c>
      <c r="BC168">
        <v>0.20975654694507742</v>
      </c>
      <c r="BD168">
        <v>0.20973977823301684</v>
      </c>
      <c r="BE168">
        <v>0.20972332852489989</v>
      </c>
      <c r="BF168">
        <v>0.20970720829416403</v>
      </c>
      <c r="BG168">
        <v>0.20969142676790953</v>
      </c>
      <c r="BH168">
        <v>0.20967599203614598</v>
      </c>
      <c r="BI168">
        <v>0.20966091115242172</v>
      </c>
      <c r="BJ168">
        <v>0.20964619022308345</v>
      </c>
      <c r="BK168">
        <v>0.20963183449440509</v>
      </c>
      <c r="BL168">
        <v>0.20961784842775918</v>
      </c>
      <c r="BM168">
        <v>0.20960423577412229</v>
      </c>
      <c r="BN168">
        <v>0.20959099963812078</v>
      </c>
      <c r="BO168">
        <v>0.20957814254030918</v>
      </c>
      <c r="BP168">
        <v>0.20956566647493335</v>
      </c>
      <c r="BQ168">
        <v>0.20955357296003302</v>
      </c>
      <c r="BR168">
        <v>0.20954186308871678</v>
      </c>
      <c r="BS168">
        <v>0.2095305375718548</v>
      </c>
      <c r="BT168">
        <v>0.20951959678076584</v>
      </c>
      <c r="BU168">
        <v>0.20950904078693802</v>
      </c>
      <c r="BV168">
        <v>0.20949886939588719</v>
      </c>
      <c r="BW168">
        <v>0.2094890821814335</v>
      </c>
      <c r="BX168">
        <v>0.20947967851762997</v>
      </c>
      <c r="BY168">
        <v>0.20947065760539521</v>
      </c>
      <c r="BZ168">
        <v>0.20946201850011539</v>
      </c>
      <c r="CA168">
        <v>0.20945376013736039</v>
      </c>
      <c r="CB168">
        <v>0.20944588135375411</v>
      </c>
      <c r="CC168">
        <v>0.20943838090920783</v>
      </c>
      <c r="CD168">
        <v>0.20943125750760774</v>
      </c>
      <c r="CE168">
        <v>0.20942450981303415</v>
      </c>
      <c r="CF168">
        <v>0.2094181364679375</v>
      </c>
      <c r="CG168">
        <v>0.20941213610804188</v>
      </c>
      <c r="CH168">
        <v>0.20940650737804764</v>
      </c>
      <c r="CI168">
        <v>0.20940124894285755</v>
      </c>
      <c r="CJ168">
        <v>0.20939635950104232</v>
      </c>
      <c r="CK168">
        <v>0.2093918377956388</v>
      </c>
      <c r="CL168">
        <v>0.20938768262396942</v>
      </c>
      <c r="CM168">
        <v>0.20938389284820808</v>
      </c>
      <c r="CN168">
        <v>0.20938046740173891</v>
      </c>
      <c r="CO168">
        <v>0.20937740529798451</v>
      </c>
      <c r="CP168">
        <v>0.20937470563677268</v>
      </c>
      <c r="CQ168">
        <v>0.20937236761025088</v>
      </c>
      <c r="CR168">
        <v>0.20937039050804712</v>
      </c>
      <c r="CS168">
        <v>0.20936877372169629</v>
      </c>
      <c r="CT168">
        <v>0.20936751674835533</v>
      </c>
      <c r="CU168">
        <v>0.20936661919381808</v>
      </c>
      <c r="CV168">
        <v>0.20936608077485239</v>
      </c>
      <c r="CW168" s="3">
        <v>0.20936590132085639</v>
      </c>
      <c r="CX168">
        <v>0.20936608077485239</v>
      </c>
      <c r="CY168">
        <v>0.20936661919381808</v>
      </c>
      <c r="CZ168">
        <v>0.20936751674835533</v>
      </c>
      <c r="DA168">
        <v>0.20936877372169629</v>
      </c>
      <c r="DB168">
        <v>0.20937039050804712</v>
      </c>
      <c r="DC168">
        <v>0.20937236761025088</v>
      </c>
      <c r="DD168">
        <v>0.20937470563677268</v>
      </c>
      <c r="DE168">
        <v>0.20937740529798451</v>
      </c>
      <c r="DF168">
        <v>0.20938046740173891</v>
      </c>
      <c r="DG168">
        <v>0.20938389284820808</v>
      </c>
      <c r="DH168">
        <v>0.20938768262396942</v>
      </c>
      <c r="DI168">
        <v>0.2093918377956388</v>
      </c>
      <c r="DJ168">
        <v>0.20939635950104232</v>
      </c>
      <c r="DK168">
        <v>0.20940124894285755</v>
      </c>
      <c r="DL168">
        <v>0.20940650737804764</v>
      </c>
      <c r="DM168">
        <v>0.20941213610804188</v>
      </c>
      <c r="DN168">
        <v>0.2094181364679375</v>
      </c>
      <c r="DO168">
        <v>0.20942450981303415</v>
      </c>
      <c r="DP168">
        <v>0.20943125750760774</v>
      </c>
      <c r="DQ168">
        <v>0.20943838090920783</v>
      </c>
      <c r="DR168">
        <v>0.20944588135375411</v>
      </c>
      <c r="DS168">
        <v>0.20945376013736039</v>
      </c>
      <c r="DT168">
        <v>0.20946201850011539</v>
      </c>
      <c r="DU168">
        <v>0.20947065760539521</v>
      </c>
      <c r="DV168">
        <v>0.20947967851762997</v>
      </c>
      <c r="DW168">
        <v>0.2094890821814335</v>
      </c>
      <c r="DX168">
        <v>0.20949886939588719</v>
      </c>
      <c r="DY168">
        <v>0.20950904078693802</v>
      </c>
      <c r="DZ168">
        <v>0.20951959678076584</v>
      </c>
      <c r="EA168">
        <v>0.2095305375718548</v>
      </c>
      <c r="EB168">
        <v>0.20954186308871678</v>
      </c>
      <c r="EC168">
        <v>0.20955357296003302</v>
      </c>
      <c r="ED168">
        <v>0.20956566647493335</v>
      </c>
      <c r="EE168">
        <v>0.20957814254030918</v>
      </c>
      <c r="EF168">
        <v>0.20959099963812078</v>
      </c>
      <c r="EG168">
        <v>0.20960423577412229</v>
      </c>
      <c r="EH168">
        <v>0.20961784842775918</v>
      </c>
      <c r="EI168">
        <v>0.20963183449440509</v>
      </c>
      <c r="EJ168">
        <v>0.20964619022308345</v>
      </c>
      <c r="EK168">
        <v>0.20966091115242172</v>
      </c>
      <c r="EL168">
        <v>0.20967599203614598</v>
      </c>
      <c r="EM168">
        <v>0.20969142676790953</v>
      </c>
      <c r="EN168">
        <v>0.20970720829416403</v>
      </c>
      <c r="EO168">
        <v>0.20972332852489989</v>
      </c>
      <c r="EP168">
        <v>0.20973977823301684</v>
      </c>
      <c r="EQ168">
        <v>0.20975654694507742</v>
      </c>
      <c r="ER168">
        <v>0.20977362282564568</v>
      </c>
      <c r="ES168">
        <v>0.20979099254601169</v>
      </c>
      <c r="ET168">
        <v>0.20980864114629902</v>
      </c>
      <c r="EU168">
        <v>0.20982655187893423</v>
      </c>
      <c r="EV168">
        <v>0.20984470604213409</v>
      </c>
      <c r="EW168">
        <v>0.209863082792968</v>
      </c>
      <c r="EX168">
        <v>0.20988165894103719</v>
      </c>
      <c r="EY168">
        <v>0.20990040872277771</v>
      </c>
      <c r="EZ168">
        <v>0.20991930354447633</v>
      </c>
      <c r="FA168">
        <v>0.20993831169883473</v>
      </c>
      <c r="FB168">
        <v>0.2099573980404732</v>
      </c>
      <c r="FC168">
        <v>0.20997652361540395</v>
      </c>
      <c r="FD168">
        <v>0.20999564523606751</v>
      </c>
      <c r="FE168">
        <v>0.21001471498124225</v>
      </c>
      <c r="FF168">
        <v>0.21003367960346123</v>
      </c>
      <c r="FG168">
        <v>0.21005247981865827</v>
      </c>
      <c r="FH168">
        <v>0.2100710494336035</v>
      </c>
      <c r="FI168">
        <v>0.21008931425934604</v>
      </c>
      <c r="FJ168">
        <v>0.21010719073535589</v>
      </c>
      <c r="FK168">
        <v>0.210124584146021</v>
      </c>
      <c r="FL168">
        <v>0.21014138626607154</v>
      </c>
      <c r="FM168">
        <v>0.21015747218767475</v>
      </c>
      <c r="FN168">
        <v>0.21017269593866419</v>
      </c>
      <c r="FO168">
        <v>0.21018688428732271</v>
      </c>
      <c r="FP168">
        <v>0.21019982773173515</v>
      </c>
      <c r="FQ168">
        <v>0.21021126697546499</v>
      </c>
      <c r="FR168">
        <v>0.2102208718335008</v>
      </c>
      <c r="FS168">
        <v>0.21022820677263968</v>
      </c>
      <c r="FT168">
        <v>0.21023267119519876</v>
      </c>
      <c r="FU168">
        <v>0.21023338761398774</v>
      </c>
      <c r="FV168">
        <v>0.21022896854447429</v>
      </c>
      <c r="FW168">
        <v>0.21021694599697588</v>
      </c>
      <c r="FX168">
        <v>0.21019193099659897</v>
      </c>
      <c r="FY168">
        <v>0.21013437376063851</v>
      </c>
    </row>
    <row r="169" spans="21:181" x14ac:dyDescent="0.25">
      <c r="U169">
        <v>0.21020721288419189</v>
      </c>
      <c r="V169">
        <v>0.21025925072331209</v>
      </c>
      <c r="W169">
        <v>0.21028068413002066</v>
      </c>
      <c r="X169">
        <v>0.21028986948559142</v>
      </c>
      <c r="Y169">
        <v>0.21029187456678472</v>
      </c>
      <c r="Z169">
        <v>0.21028902390661358</v>
      </c>
      <c r="AA169">
        <v>0.21028262661067912</v>
      </c>
      <c r="AB169">
        <v>0.21027351220517929</v>
      </c>
      <c r="AC169">
        <v>0.21026224964950105</v>
      </c>
      <c r="AD169">
        <v>0.21024925242813164</v>
      </c>
      <c r="AE169">
        <v>0.21023483468863599</v>
      </c>
      <c r="AF169">
        <v>0.21021924364884192</v>
      </c>
      <c r="AG169">
        <v>0.21020267944433779</v>
      </c>
      <c r="AH169">
        <v>0.21018530786133932</v>
      </c>
      <c r="AI169">
        <v>0.21016726882680503</v>
      </c>
      <c r="AJ169">
        <v>0.21014868225134245</v>
      </c>
      <c r="AK169">
        <v>0.21012965216675367</v>
      </c>
      <c r="AL169">
        <v>0.21011026972608646</v>
      </c>
      <c r="AM169">
        <v>0.21009061543357441</v>
      </c>
      <c r="AN169">
        <v>0.2100707608366508</v>
      </c>
      <c r="AO169">
        <v>0.21005076983341467</v>
      </c>
      <c r="AP169">
        <v>0.21003069970711788</v>
      </c>
      <c r="AQ169">
        <v>0.21001060195826435</v>
      </c>
      <c r="AR169">
        <v>0.20999052298282597</v>
      </c>
      <c r="AS169">
        <v>0.20997050463873076</v>
      </c>
      <c r="AT169">
        <v>0.20995058472427752</v>
      </c>
      <c r="AU169">
        <v>0.20993079738465145</v>
      </c>
      <c r="AV169">
        <v>0.20991117346647067</v>
      </c>
      <c r="AW169">
        <v>0.20989174082817375</v>
      </c>
      <c r="AX169">
        <v>0.20987252461076961</v>
      </c>
      <c r="AY169">
        <v>0.20985354748336804</v>
      </c>
      <c r="AZ169">
        <v>0.20983482985801874</v>
      </c>
      <c r="BA169">
        <v>0.20981639008803446</v>
      </c>
      <c r="BB169">
        <v>0.20979824464271629</v>
      </c>
      <c r="BC169">
        <v>0.2097804082689074</v>
      </c>
      <c r="BD169">
        <v>0.20976289413829421</v>
      </c>
      <c r="BE169">
        <v>0.20974571397857075</v>
      </c>
      <c r="BF169">
        <v>0.20972887819829275</v>
      </c>
      <c r="BG169">
        <v>0.20971239599624431</v>
      </c>
      <c r="BH169">
        <v>0.20969627546696723</v>
      </c>
      <c r="BI169">
        <v>0.20968052369311357</v>
      </c>
      <c r="BJ169">
        <v>0.20966514683357407</v>
      </c>
      <c r="BK169">
        <v>0.20965015020494782</v>
      </c>
      <c r="BL169">
        <v>0.20963553835340362</v>
      </c>
      <c r="BM169">
        <v>0.20962131512602</v>
      </c>
      <c r="BN169">
        <v>0.20960748373161672</v>
      </c>
      <c r="BO169">
        <v>0.20959404680223473</v>
      </c>
      <c r="BP169">
        <v>0.20958100644536895</v>
      </c>
      <c r="BQ169">
        <v>0.20956836429551826</v>
      </c>
      <c r="BR169">
        <v>0.20955612156220485</v>
      </c>
      <c r="BS169">
        <v>0.20954427907126044</v>
      </c>
      <c r="BT169">
        <v>0.20953283730806907</v>
      </c>
      <c r="BU169">
        <v>0.20952179645300617</v>
      </c>
      <c r="BV169">
        <v>0.20951115641752385</v>
      </c>
      <c r="BW169">
        <v>0.2095009168778654</v>
      </c>
      <c r="BX169">
        <v>0.2094910773035133</v>
      </c>
      <c r="BY169">
        <v>0.20948163698651068</v>
      </c>
      <c r="BZ169">
        <v>0.20947259506887375</v>
      </c>
      <c r="CA169">
        <v>0.20946395056516831</v>
      </c>
      <c r="CB169">
        <v>0.20945570238636513</v>
      </c>
      <c r="CC169">
        <v>0.20944784936211602</v>
      </c>
      <c r="CD169">
        <v>0.20944039025855801</v>
      </c>
      <c r="CE169">
        <v>0.20943332379799226</v>
      </c>
      <c r="CF169">
        <v>0.20942664867526925</v>
      </c>
      <c r="CG169">
        <v>0.20942036357491842</v>
      </c>
      <c r="CH169">
        <v>0.20941446718376774</v>
      </c>
      <c r="CI169">
        <v>0.20940895820574895</v>
      </c>
      <c r="CJ169">
        <v>0.20940383537398785</v>
      </c>
      <c r="CK169">
        <v>0.20939909746187435</v>
      </c>
      <c r="CL169">
        <v>0.20939474329482968</v>
      </c>
      <c r="CM169">
        <v>0.20939077175781817</v>
      </c>
      <c r="CN169">
        <v>0.20938718180528371</v>
      </c>
      <c r="CO169">
        <v>0.20938397246857979</v>
      </c>
      <c r="CP169">
        <v>0.20938114286289933</v>
      </c>
      <c r="CQ169">
        <v>0.20937869219340863</v>
      </c>
      <c r="CR169">
        <v>0.20937661976027333</v>
      </c>
      <c r="CS169">
        <v>0.20937492496457691</v>
      </c>
      <c r="CT169">
        <v>0.20937360731021382</v>
      </c>
      <c r="CU169">
        <v>0.20937266640834348</v>
      </c>
      <c r="CV169">
        <v>0.20937210197949355</v>
      </c>
      <c r="CW169" s="3">
        <v>0.20937191385529</v>
      </c>
      <c r="CX169">
        <v>0.20937210197949355</v>
      </c>
      <c r="CY169">
        <v>0.20937266640834348</v>
      </c>
      <c r="CZ169">
        <v>0.20937360731021382</v>
      </c>
      <c r="DA169">
        <v>0.20937492496457691</v>
      </c>
      <c r="DB169">
        <v>0.20937661976027333</v>
      </c>
      <c r="DC169">
        <v>0.20937869219340863</v>
      </c>
      <c r="DD169">
        <v>0.20938114286289933</v>
      </c>
      <c r="DE169">
        <v>0.20938397246857979</v>
      </c>
      <c r="DF169">
        <v>0.20938718180528371</v>
      </c>
      <c r="DG169">
        <v>0.20939077175781817</v>
      </c>
      <c r="DH169">
        <v>0.20939474329482968</v>
      </c>
      <c r="DI169">
        <v>0.20939909746187435</v>
      </c>
      <c r="DJ169">
        <v>0.20940383537398785</v>
      </c>
      <c r="DK169">
        <v>0.20940895820574895</v>
      </c>
      <c r="DL169">
        <v>0.20941446718376774</v>
      </c>
      <c r="DM169">
        <v>0.20942036357491842</v>
      </c>
      <c r="DN169">
        <v>0.20942664867526925</v>
      </c>
      <c r="DO169">
        <v>0.20943332379799226</v>
      </c>
      <c r="DP169">
        <v>0.20944039025855801</v>
      </c>
      <c r="DQ169">
        <v>0.20944784936211602</v>
      </c>
      <c r="DR169">
        <v>0.20945570238636513</v>
      </c>
      <c r="DS169">
        <v>0.20946395056516831</v>
      </c>
      <c r="DT169">
        <v>0.20947259506887375</v>
      </c>
      <c r="DU169">
        <v>0.20948163698651068</v>
      </c>
      <c r="DV169">
        <v>0.2094910773035133</v>
      </c>
      <c r="DW169">
        <v>0.2095009168778654</v>
      </c>
      <c r="DX169">
        <v>0.20951115641752385</v>
      </c>
      <c r="DY169">
        <v>0.20952179645300617</v>
      </c>
      <c r="DZ169">
        <v>0.20953283730806907</v>
      </c>
      <c r="EA169">
        <v>0.20954427907126044</v>
      </c>
      <c r="EB169">
        <v>0.20955612156220485</v>
      </c>
      <c r="EC169">
        <v>0.20956836429551826</v>
      </c>
      <c r="ED169">
        <v>0.20958100644536895</v>
      </c>
      <c r="EE169">
        <v>0.20959404680223473</v>
      </c>
      <c r="EF169">
        <v>0.20960748373161672</v>
      </c>
      <c r="EG169">
        <v>0.20962131512602</v>
      </c>
      <c r="EH169">
        <v>0.20963553835340362</v>
      </c>
      <c r="EI169">
        <v>0.20965015020494782</v>
      </c>
      <c r="EJ169">
        <v>0.20966514683357407</v>
      </c>
      <c r="EK169">
        <v>0.20968052369311357</v>
      </c>
      <c r="EL169">
        <v>0.20969627546696723</v>
      </c>
      <c r="EM169">
        <v>0.20971239599624431</v>
      </c>
      <c r="EN169">
        <v>0.20972887819829275</v>
      </c>
      <c r="EO169">
        <v>0.20974571397857075</v>
      </c>
      <c r="EP169">
        <v>0.20976289413829421</v>
      </c>
      <c r="EQ169">
        <v>0.2097804082689074</v>
      </c>
      <c r="ER169">
        <v>0.20979824464271629</v>
      </c>
      <c r="ES169">
        <v>0.20981639008803446</v>
      </c>
      <c r="ET169">
        <v>0.20983482985801874</v>
      </c>
      <c r="EU169">
        <v>0.20985354748336804</v>
      </c>
      <c r="EV169">
        <v>0.20987252461076961</v>
      </c>
      <c r="EW169">
        <v>0.20989174082817375</v>
      </c>
      <c r="EX169">
        <v>0.20991117346647067</v>
      </c>
      <c r="EY169">
        <v>0.20993079738465145</v>
      </c>
      <c r="EZ169">
        <v>0.20995058472427752</v>
      </c>
      <c r="FA169">
        <v>0.20997050463873076</v>
      </c>
      <c r="FB169">
        <v>0.20999052298282597</v>
      </c>
      <c r="FC169">
        <v>0.21001060195826435</v>
      </c>
      <c r="FD169">
        <v>0.21003069970711788</v>
      </c>
      <c r="FE169">
        <v>0.21005076983341467</v>
      </c>
      <c r="FF169">
        <v>0.2100707608366508</v>
      </c>
      <c r="FG169">
        <v>0.21009061543357441</v>
      </c>
      <c r="FH169">
        <v>0.21011026972608646</v>
      </c>
      <c r="FI169">
        <v>0.21012965216675367</v>
      </c>
      <c r="FJ169">
        <v>0.21014868225134245</v>
      </c>
      <c r="FK169">
        <v>0.21016726882680503</v>
      </c>
      <c r="FL169">
        <v>0.21018530786133932</v>
      </c>
      <c r="FM169">
        <v>0.21020267944433779</v>
      </c>
      <c r="FN169">
        <v>0.21021924364884192</v>
      </c>
      <c r="FO169">
        <v>0.21023483468863599</v>
      </c>
      <c r="FP169">
        <v>0.21024925242813164</v>
      </c>
      <c r="FQ169">
        <v>0.21026224964950105</v>
      </c>
      <c r="FR169">
        <v>0.21027351220517929</v>
      </c>
      <c r="FS169">
        <v>0.21028262661067912</v>
      </c>
      <c r="FT169">
        <v>0.21028902390661358</v>
      </c>
      <c r="FU169">
        <v>0.21029187456678472</v>
      </c>
      <c r="FV169">
        <v>0.21028986948559142</v>
      </c>
      <c r="FW169">
        <v>0.21028068413002066</v>
      </c>
      <c r="FX169">
        <v>0.21025925072331209</v>
      </c>
      <c r="FY169">
        <v>0.21020721288419189</v>
      </c>
    </row>
    <row r="170" spans="21:181" x14ac:dyDescent="0.25">
      <c r="U170">
        <v>0.21027642804189742</v>
      </c>
      <c r="V170">
        <v>0.21032312287733121</v>
      </c>
      <c r="W170">
        <v>0.21034107331521099</v>
      </c>
      <c r="X170">
        <v>0.21034749290649279</v>
      </c>
      <c r="Y170">
        <v>0.21034714195922355</v>
      </c>
      <c r="Z170">
        <v>0.21034220755615507</v>
      </c>
      <c r="AA170">
        <v>0.21033392354392474</v>
      </c>
      <c r="AB170">
        <v>0.21032307323726823</v>
      </c>
      <c r="AC170">
        <v>0.21031019496929007</v>
      </c>
      <c r="AD170">
        <v>0.21029568075833505</v>
      </c>
      <c r="AE170">
        <v>0.21027982903530018</v>
      </c>
      <c r="AF170">
        <v>0.21026287509660876</v>
      </c>
      <c r="AG170">
        <v>0.21024500976583507</v>
      </c>
      <c r="AH170">
        <v>0.21022639137405991</v>
      </c>
      <c r="AI170">
        <v>0.21020715375509846</v>
      </c>
      <c r="AJ170">
        <v>0.21018741175324593</v>
      </c>
      <c r="AK170">
        <v>0.21016726512814862</v>
      </c>
      <c r="AL170">
        <v>0.21014680138974529</v>
      </c>
      <c r="AM170">
        <v>0.21012609790868136</v>
      </c>
      <c r="AN170">
        <v>0.21010522352009561</v>
      </c>
      <c r="AO170">
        <v>0.21008423976464149</v>
      </c>
      <c r="AP170">
        <v>0.21006320187191613</v>
      </c>
      <c r="AQ170">
        <v>0.21004215955246325</v>
      </c>
      <c r="AR170">
        <v>0.21002115764373824</v>
      </c>
      <c r="AS170">
        <v>0.21000023665009718</v>
      </c>
      <c r="AT170">
        <v>0.20997943319891818</v>
      </c>
      <c r="AU170">
        <v>0.20995878042760527</v>
      </c>
      <c r="AV170">
        <v>0.20993830832299004</v>
      </c>
      <c r="AW170">
        <v>0.20991804401352435</v>
      </c>
      <c r="AX170">
        <v>0.20989801202980513</v>
      </c>
      <c r="AY170">
        <v>0.20987823453624782</v>
      </c>
      <c r="AZ170">
        <v>0.20985873153498824</v>
      </c>
      <c r="BA170">
        <v>0.20983952105391143</v>
      </c>
      <c r="BB170">
        <v>0.20982061931148535</v>
      </c>
      <c r="BC170">
        <v>0.20980204087119958</v>
      </c>
      <c r="BD170">
        <v>0.2097837987774607</v>
      </c>
      <c r="BE170">
        <v>0.20976590468259032</v>
      </c>
      <c r="BF170">
        <v>0.2097483689632208</v>
      </c>
      <c r="BG170">
        <v>0.20973120082369856</v>
      </c>
      <c r="BH170">
        <v>0.20971440839595992</v>
      </c>
      <c r="BI170">
        <v>0.20969799882633913</v>
      </c>
      <c r="BJ170">
        <v>0.20968197836073385</v>
      </c>
      <c r="BK170">
        <v>0.20966635241852241</v>
      </c>
      <c r="BL170">
        <v>0.20965112566401473</v>
      </c>
      <c r="BM170">
        <v>0.20963630207282125</v>
      </c>
      <c r="BN170">
        <v>0.20962188499003293</v>
      </c>
      <c r="BO170">
        <v>0.20960787718917509</v>
      </c>
      <c r="BP170">
        <v>0.20959428092181487</v>
      </c>
      <c r="BQ170">
        <v>0.20958109796887567</v>
      </c>
      <c r="BR170">
        <v>0.20956832968366149</v>
      </c>
      <c r="BS170">
        <v>0.20955597703506262</v>
      </c>
      <c r="BT170">
        <v>0.20954404064800455</v>
      </c>
      <c r="BU170">
        <v>0.20953252083822418</v>
      </c>
      <c r="BV170">
        <v>0.20952141764760857</v>
      </c>
      <c r="BW170">
        <v>0.20951073087733213</v>
      </c>
      <c r="BX170">
        <v>0.20950046011548168</v>
      </c>
      <c r="BY170">
        <v>0.20949060476774864</v>
      </c>
      <c r="BZ170">
        <v>0.20948116408132422</v>
      </c>
      <c r="CA170">
        <v>0.20947213717066762</v>
      </c>
      <c r="CB170">
        <v>0.20946352303969398</v>
      </c>
      <c r="CC170">
        <v>0.2094553206044652</v>
      </c>
      <c r="CD170">
        <v>0.2094475287110637</v>
      </c>
      <c r="CE170">
        <v>0.20944014615513287</v>
      </c>
      <c r="CF170">
        <v>0.20943317170012593</v>
      </c>
      <c r="CG170">
        <v>0.20942660409136077</v>
      </c>
      <c r="CH170">
        <v>0.20942044207219801</v>
      </c>
      <c r="CI170">
        <v>0.20941468439748409</v>
      </c>
      <c r="CJ170">
        <v>0.20940932984591729</v>
      </c>
      <c r="CK170">
        <v>0.20940437723308747</v>
      </c>
      <c r="CL170">
        <v>0.20939982542019628</v>
      </c>
      <c r="CM170">
        <v>0.20939567332517475</v>
      </c>
      <c r="CN170">
        <v>0.20939191993124287</v>
      </c>
      <c r="CO170">
        <v>0.20938856429492964</v>
      </c>
      <c r="CP170">
        <v>0.20938560555291819</v>
      </c>
      <c r="CQ170">
        <v>0.20938304292972718</v>
      </c>
      <c r="CR170">
        <v>0.20938087574129396</v>
      </c>
      <c r="CS170">
        <v>0.20937910340107099</v>
      </c>
      <c r="CT170">
        <v>0.20937772542372182</v>
      </c>
      <c r="CU170">
        <v>0.20937674142838952</v>
      </c>
      <c r="CV170">
        <v>0.20937615114123065</v>
      </c>
      <c r="CW170" s="3">
        <v>0.20937595439722051</v>
      </c>
      <c r="CX170">
        <v>0.20937615114123065</v>
      </c>
      <c r="CY170">
        <v>0.20937674142838952</v>
      </c>
      <c r="CZ170">
        <v>0.20937772542372182</v>
      </c>
      <c r="DA170">
        <v>0.20937910340107099</v>
      </c>
      <c r="DB170">
        <v>0.20938087574129396</v>
      </c>
      <c r="DC170">
        <v>0.20938304292972718</v>
      </c>
      <c r="DD170">
        <v>0.20938560555291819</v>
      </c>
      <c r="DE170">
        <v>0.20938856429492964</v>
      </c>
      <c r="DF170">
        <v>0.20939191993124287</v>
      </c>
      <c r="DG170">
        <v>0.20939567332517475</v>
      </c>
      <c r="DH170">
        <v>0.20939982542019628</v>
      </c>
      <c r="DI170">
        <v>0.20940437723308747</v>
      </c>
      <c r="DJ170">
        <v>0.20940932984591729</v>
      </c>
      <c r="DK170">
        <v>0.20941468439748409</v>
      </c>
      <c r="DL170">
        <v>0.20942044207219801</v>
      </c>
      <c r="DM170">
        <v>0.20942660409136077</v>
      </c>
      <c r="DN170">
        <v>0.20943317170012593</v>
      </c>
      <c r="DO170">
        <v>0.20944014615513287</v>
      </c>
      <c r="DP170">
        <v>0.2094475287110637</v>
      </c>
      <c r="DQ170">
        <v>0.2094553206044652</v>
      </c>
      <c r="DR170">
        <v>0.20946352303969398</v>
      </c>
      <c r="DS170">
        <v>0.20947213717066762</v>
      </c>
      <c r="DT170">
        <v>0.20948116408132422</v>
      </c>
      <c r="DU170">
        <v>0.20949060476774864</v>
      </c>
      <c r="DV170">
        <v>0.20950046011548168</v>
      </c>
      <c r="DW170">
        <v>0.20951073087733213</v>
      </c>
      <c r="DX170">
        <v>0.20952141764760857</v>
      </c>
      <c r="DY170">
        <v>0.20953252083822418</v>
      </c>
      <c r="DZ170">
        <v>0.20954404064800455</v>
      </c>
      <c r="EA170">
        <v>0.20955597703506262</v>
      </c>
      <c r="EB170">
        <v>0.20956832968366149</v>
      </c>
      <c r="EC170">
        <v>0.20958109796887567</v>
      </c>
      <c r="ED170">
        <v>0.20959428092181487</v>
      </c>
      <c r="EE170">
        <v>0.20960787718917509</v>
      </c>
      <c r="EF170">
        <v>0.20962188499003293</v>
      </c>
      <c r="EG170">
        <v>0.20963630207282125</v>
      </c>
      <c r="EH170">
        <v>0.20965112566401473</v>
      </c>
      <c r="EI170">
        <v>0.20966635241852241</v>
      </c>
      <c r="EJ170">
        <v>0.20968197836073385</v>
      </c>
      <c r="EK170">
        <v>0.20969799882633913</v>
      </c>
      <c r="EL170">
        <v>0.20971440839595992</v>
      </c>
      <c r="EM170">
        <v>0.20973120082369856</v>
      </c>
      <c r="EN170">
        <v>0.2097483689632208</v>
      </c>
      <c r="EO170">
        <v>0.20976590468259032</v>
      </c>
      <c r="EP170">
        <v>0.2097837987774607</v>
      </c>
      <c r="EQ170">
        <v>0.20980204087119958</v>
      </c>
      <c r="ER170">
        <v>0.20982061931148535</v>
      </c>
      <c r="ES170">
        <v>0.20983952105391143</v>
      </c>
      <c r="ET170">
        <v>0.20985873153498824</v>
      </c>
      <c r="EU170">
        <v>0.20987823453624782</v>
      </c>
      <c r="EV170">
        <v>0.20989801202980513</v>
      </c>
      <c r="EW170">
        <v>0.20991804401352435</v>
      </c>
      <c r="EX170">
        <v>0.20993830832299004</v>
      </c>
      <c r="EY170">
        <v>0.20995878042760527</v>
      </c>
      <c r="EZ170">
        <v>0.20997943319891818</v>
      </c>
      <c r="FA170">
        <v>0.21000023665009718</v>
      </c>
      <c r="FB170">
        <v>0.21002115764373824</v>
      </c>
      <c r="FC170">
        <v>0.21004215955246325</v>
      </c>
      <c r="FD170">
        <v>0.21006320187191613</v>
      </c>
      <c r="FE170">
        <v>0.21008423976464149</v>
      </c>
      <c r="FF170">
        <v>0.21010522352009561</v>
      </c>
      <c r="FG170">
        <v>0.21012609790868136</v>
      </c>
      <c r="FH170">
        <v>0.21014680138974529</v>
      </c>
      <c r="FI170">
        <v>0.21016726512814862</v>
      </c>
      <c r="FJ170">
        <v>0.21018741175324593</v>
      </c>
      <c r="FK170">
        <v>0.21020715375509846</v>
      </c>
      <c r="FL170">
        <v>0.21022639137405991</v>
      </c>
      <c r="FM170">
        <v>0.21024500976583507</v>
      </c>
      <c r="FN170">
        <v>0.21026287509660876</v>
      </c>
      <c r="FO170">
        <v>0.21027982903530018</v>
      </c>
      <c r="FP170">
        <v>0.21029568075833505</v>
      </c>
      <c r="FQ170">
        <v>0.21031019496929007</v>
      </c>
      <c r="FR170">
        <v>0.21032307323726823</v>
      </c>
      <c r="FS170">
        <v>0.21033392354392474</v>
      </c>
      <c r="FT170">
        <v>0.21034220755615507</v>
      </c>
      <c r="FU170">
        <v>0.21034714195922355</v>
      </c>
      <c r="FV170">
        <v>0.21034749290649279</v>
      </c>
      <c r="FW170">
        <v>0.21034107331521099</v>
      </c>
      <c r="FX170">
        <v>0.21032312287733121</v>
      </c>
      <c r="FY170">
        <v>0.21027642804189742</v>
      </c>
    </row>
    <row r="171" spans="21:181" x14ac:dyDescent="0.25">
      <c r="U171">
        <v>0.21034216722082436</v>
      </c>
      <c r="V171">
        <v>0.21038366050003779</v>
      </c>
      <c r="W171">
        <v>0.21039820142166241</v>
      </c>
      <c r="X171">
        <v>0.2104019061727381</v>
      </c>
      <c r="Y171">
        <v>0.2103992397365656</v>
      </c>
      <c r="Z171">
        <v>0.21039225692220209</v>
      </c>
      <c r="AA171">
        <v>0.21038211890065203</v>
      </c>
      <c r="AB171">
        <v>0.21036956414822269</v>
      </c>
      <c r="AC171">
        <v>0.21035510110129599</v>
      </c>
      <c r="AD171">
        <v>0.21033910067763309</v>
      </c>
      <c r="AE171">
        <v>0.21032184574264401</v>
      </c>
      <c r="AF171">
        <v>0.21030355969498007</v>
      </c>
      <c r="AG171">
        <v>0.21028442399507696</v>
      </c>
      <c r="AH171">
        <v>0.2102645894261517</v>
      </c>
      <c r="AI171">
        <v>0.21024418361576458</v>
      </c>
      <c r="AJ171">
        <v>0.21022331622209642</v>
      </c>
      <c r="AK171">
        <v>0.21020208261491963</v>
      </c>
      <c r="AL171">
        <v>0.21018056655092418</v>
      </c>
      <c r="AM171">
        <v>0.2101588421678833</v>
      </c>
      <c r="AN171">
        <v>0.21013697550195962</v>
      </c>
      <c r="AO171">
        <v>0.21011502566298421</v>
      </c>
      <c r="AP171">
        <v>0.21009304576681959</v>
      </c>
      <c r="AQ171">
        <v>0.21007108368677432</v>
      </c>
      <c r="AR171">
        <v>0.21004918266652292</v>
      </c>
      <c r="AS171">
        <v>0.21002738183261216</v>
      </c>
      <c r="AT171">
        <v>0.21000571662721559</v>
      </c>
      <c r="AU171">
        <v>0.20998421917483295</v>
      </c>
      <c r="AV171">
        <v>0.20996291860383823</v>
      </c>
      <c r="AW171">
        <v>0.20994184132264995</v>
      </c>
      <c r="AX171">
        <v>0.20992101126581217</v>
      </c>
      <c r="AY171">
        <v>0.20990045011251152</v>
      </c>
      <c r="AZ171">
        <v>0.20988017747838583</v>
      </c>
      <c r="BA171">
        <v>0.20986021109251229</v>
      </c>
      <c r="BB171">
        <v>0.20984056695201087</v>
      </c>
      <c r="BC171">
        <v>0.20982125946715041</v>
      </c>
      <c r="BD171">
        <v>0.20980230158826382</v>
      </c>
      <c r="BE171">
        <v>0.20978370492653806</v>
      </c>
      <c r="BF171">
        <v>0.20976547985987076</v>
      </c>
      <c r="BG171">
        <v>0.20974763563300006</v>
      </c>
      <c r="BH171">
        <v>0.20973018044978711</v>
      </c>
      <c r="BI171">
        <v>0.20971312155491587</v>
      </c>
      <c r="BJ171">
        <v>0.20969646531425479</v>
      </c>
      <c r="BK171">
        <v>0.20968021728403852</v>
      </c>
      <c r="BL171">
        <v>0.20966438228016776</v>
      </c>
      <c r="BM171">
        <v>0.20964896443776929</v>
      </c>
      <c r="BN171">
        <v>0.20963396726970657</v>
      </c>
      <c r="BO171">
        <v>0.20961939372125296</v>
      </c>
      <c r="BP171">
        <v>0.20960524621769022</v>
      </c>
      <c r="BQ171">
        <v>0.20959152671371467</v>
      </c>
      <c r="BR171">
        <v>0.2095782367343958</v>
      </c>
      <c r="BS171">
        <v>0.20956537741867251</v>
      </c>
      <c r="BT171">
        <v>0.20955294955529657</v>
      </c>
      <c r="BU171">
        <v>0.20954095361962391</v>
      </c>
      <c r="BV171">
        <v>0.20952938980823696</v>
      </c>
      <c r="BW171">
        <v>0.2095182580684499</v>
      </c>
      <c r="BX171">
        <v>0.20950755812884</v>
      </c>
      <c r="BY171">
        <v>0.20949728952800015</v>
      </c>
      <c r="BZ171">
        <v>0.20948745163852889</v>
      </c>
      <c r="CA171">
        <v>0.20947804369240403</v>
      </c>
      <c r="CB171">
        <v>0.20946906480485122</v>
      </c>
      <c r="CC171">
        <v>0.20946051399374677</v>
      </c>
      <c r="CD171">
        <v>0.20945239020063602</v>
      </c>
      <c r="CE171">
        <v>0.20944469231045104</v>
      </c>
      <c r="CF171">
        <v>0.20943741916701855</v>
      </c>
      <c r="CG171">
        <v>0.2094305695906486</v>
      </c>
      <c r="CH171">
        <v>0.20942414239263246</v>
      </c>
      <c r="CI171">
        <v>0.20941813639061646</v>
      </c>
      <c r="CJ171">
        <v>0.20941255041965087</v>
      </c>
      <c r="CK171">
        <v>0.20940738334549197</v>
      </c>
      <c r="CL171">
        <v>0.20940263407530707</v>
      </c>
      <c r="CM171">
        <v>0.20939830156776562</v>
      </c>
      <c r="CN171">
        <v>0.20939438484188269</v>
      </c>
      <c r="CO171">
        <v>0.20939088298663577</v>
      </c>
      <c r="CP171">
        <v>0.20938779516642211</v>
      </c>
      <c r="CQ171">
        <v>0.20938512062896536</v>
      </c>
      <c r="CR171">
        <v>0.20938285871076254</v>
      </c>
      <c r="CS171">
        <v>0.20938100884205879</v>
      </c>
      <c r="CT171">
        <v>0.20937957055102843</v>
      </c>
      <c r="CU171">
        <v>0.2093785434671819</v>
      </c>
      <c r="CV171">
        <v>0.20937792732400498</v>
      </c>
      <c r="CW171" s="3">
        <v>0.20937772196083873</v>
      </c>
      <c r="CX171">
        <v>0.20937792732400498</v>
      </c>
      <c r="CY171">
        <v>0.2093785434671819</v>
      </c>
      <c r="CZ171">
        <v>0.20937957055102843</v>
      </c>
      <c r="DA171">
        <v>0.20938100884205879</v>
      </c>
      <c r="DB171">
        <v>0.20938285871076254</v>
      </c>
      <c r="DC171">
        <v>0.20938512062896536</v>
      </c>
      <c r="DD171">
        <v>0.20938779516642211</v>
      </c>
      <c r="DE171">
        <v>0.20939088298663577</v>
      </c>
      <c r="DF171">
        <v>0.20939438484188269</v>
      </c>
      <c r="DG171">
        <v>0.20939830156776562</v>
      </c>
      <c r="DH171">
        <v>0.20940263407530707</v>
      </c>
      <c r="DI171">
        <v>0.20940738334549197</v>
      </c>
      <c r="DJ171">
        <v>0.20941255041965087</v>
      </c>
      <c r="DK171">
        <v>0.20941813639061646</v>
      </c>
      <c r="DL171">
        <v>0.20942414239263246</v>
      </c>
      <c r="DM171">
        <v>0.2094305695906486</v>
      </c>
      <c r="DN171">
        <v>0.20943741916701855</v>
      </c>
      <c r="DO171">
        <v>0.20944469231045104</v>
      </c>
      <c r="DP171">
        <v>0.20945239020063602</v>
      </c>
      <c r="DQ171">
        <v>0.20946051399374677</v>
      </c>
      <c r="DR171">
        <v>0.20946906480485122</v>
      </c>
      <c r="DS171">
        <v>0.20947804369240403</v>
      </c>
      <c r="DT171">
        <v>0.20948745163852889</v>
      </c>
      <c r="DU171">
        <v>0.20949728952800015</v>
      </c>
      <c r="DV171">
        <v>0.20950755812884</v>
      </c>
      <c r="DW171">
        <v>0.2095182580684499</v>
      </c>
      <c r="DX171">
        <v>0.20952938980823696</v>
      </c>
      <c r="DY171">
        <v>0.20954095361962391</v>
      </c>
      <c r="DZ171">
        <v>0.20955294955529657</v>
      </c>
      <c r="EA171">
        <v>0.20956537741867251</v>
      </c>
      <c r="EB171">
        <v>0.2095782367343958</v>
      </c>
      <c r="EC171">
        <v>0.20959152671371467</v>
      </c>
      <c r="ED171">
        <v>0.20960524621769022</v>
      </c>
      <c r="EE171">
        <v>0.20961939372125296</v>
      </c>
      <c r="EF171">
        <v>0.20963396726970657</v>
      </c>
      <c r="EG171">
        <v>0.20964896443776929</v>
      </c>
      <c r="EH171">
        <v>0.20966438228016776</v>
      </c>
      <c r="EI171">
        <v>0.20968021728403852</v>
      </c>
      <c r="EJ171">
        <v>0.20969646531425479</v>
      </c>
      <c r="EK171">
        <v>0.20971312155491587</v>
      </c>
      <c r="EL171">
        <v>0.20973018044978711</v>
      </c>
      <c r="EM171">
        <v>0.20974763563300006</v>
      </c>
      <c r="EN171">
        <v>0.20976547985987076</v>
      </c>
      <c r="EO171">
        <v>0.20978370492653806</v>
      </c>
      <c r="EP171">
        <v>0.20980230158826382</v>
      </c>
      <c r="EQ171">
        <v>0.20982125946715041</v>
      </c>
      <c r="ER171">
        <v>0.20984056695201087</v>
      </c>
      <c r="ES171">
        <v>0.20986021109251229</v>
      </c>
      <c r="ET171">
        <v>0.20988017747838583</v>
      </c>
      <c r="EU171">
        <v>0.20990045011251152</v>
      </c>
      <c r="EV171">
        <v>0.20992101126581217</v>
      </c>
      <c r="EW171">
        <v>0.20994184132264995</v>
      </c>
      <c r="EX171">
        <v>0.20996291860383823</v>
      </c>
      <c r="EY171">
        <v>0.20998421917483295</v>
      </c>
      <c r="EZ171">
        <v>0.21000571662721559</v>
      </c>
      <c r="FA171">
        <v>0.21002738183261216</v>
      </c>
      <c r="FB171">
        <v>0.21004918266652292</v>
      </c>
      <c r="FC171">
        <v>0.21007108368677432</v>
      </c>
      <c r="FD171">
        <v>0.21009304576681959</v>
      </c>
      <c r="FE171">
        <v>0.21011502566298421</v>
      </c>
      <c r="FF171">
        <v>0.21013697550195962</v>
      </c>
      <c r="FG171">
        <v>0.2101588421678833</v>
      </c>
      <c r="FH171">
        <v>0.21018056655092418</v>
      </c>
      <c r="FI171">
        <v>0.21020208261491963</v>
      </c>
      <c r="FJ171">
        <v>0.21022331622209642</v>
      </c>
      <c r="FK171">
        <v>0.21024418361576458</v>
      </c>
      <c r="FL171">
        <v>0.2102645894261517</v>
      </c>
      <c r="FM171">
        <v>0.21028442399507696</v>
      </c>
      <c r="FN171">
        <v>0.21030355969498007</v>
      </c>
      <c r="FO171">
        <v>0.21032184574264401</v>
      </c>
      <c r="FP171">
        <v>0.21033910067763309</v>
      </c>
      <c r="FQ171">
        <v>0.21035510110129599</v>
      </c>
      <c r="FR171">
        <v>0.21036956414822269</v>
      </c>
      <c r="FS171">
        <v>0.21038211890065203</v>
      </c>
      <c r="FT171">
        <v>0.21039225692220209</v>
      </c>
      <c r="FU171">
        <v>0.2103992397365656</v>
      </c>
      <c r="FV171">
        <v>0.2104019061727381</v>
      </c>
      <c r="FW171">
        <v>0.21039820142166241</v>
      </c>
      <c r="FX171">
        <v>0.21038366050003779</v>
      </c>
      <c r="FY171">
        <v>0.21034216722082436</v>
      </c>
    </row>
    <row r="172" spans="21:181" x14ac:dyDescent="0.25">
      <c r="U172">
        <v>0.21040455901575472</v>
      </c>
      <c r="V172">
        <v>0.21044095283062894</v>
      </c>
      <c r="W172">
        <v>0.21045212954309186</v>
      </c>
      <c r="X172">
        <v>0.21045314768503531</v>
      </c>
      <c r="Y172">
        <v>0.21044818720035802</v>
      </c>
      <c r="Z172">
        <v>0.21043917479931148</v>
      </c>
      <c r="AA172">
        <v>0.21042720091510256</v>
      </c>
      <c r="AB172">
        <v>0.21041296009817156</v>
      </c>
      <c r="AC172">
        <v>0.21039693127858258</v>
      </c>
      <c r="AD172">
        <v>0.21037946438102592</v>
      </c>
      <c r="AE172">
        <v>0.21036082665808212</v>
      </c>
      <c r="AF172">
        <v>0.21034122948070014</v>
      </c>
      <c r="AG172">
        <v>0.21032084477623328</v>
      </c>
      <c r="AH172">
        <v>0.21029981559569949</v>
      </c>
      <c r="AI172">
        <v>0.21027826317718931</v>
      </c>
      <c r="AJ172">
        <v>0.21025629181991684</v>
      </c>
      <c r="AK172">
        <v>0.21023399234655635</v>
      </c>
      <c r="AL172">
        <v>0.21021144462165145</v>
      </c>
      <c r="AM172">
        <v>0.2101887194305512</v>
      </c>
      <c r="AN172">
        <v>0.21016587991017197</v>
      </c>
      <c r="AO172">
        <v>0.21014298265775871</v>
      </c>
      <c r="AP172">
        <v>0.2101200786109779</v>
      </c>
      <c r="AQ172">
        <v>0.21009721375729121</v>
      </c>
      <c r="AR172">
        <v>0.21007442971192708</v>
      </c>
      <c r="AS172">
        <v>0.21005176420291538</v>
      </c>
      <c r="AT172">
        <v>0.21002925147565954</v>
      </c>
      <c r="AU172">
        <v>0.21000692264105808</v>
      </c>
      <c r="AV172">
        <v>0.20998480597617442</v>
      </c>
      <c r="AW172">
        <v>0.20996292718307852</v>
      </c>
      <c r="AX172">
        <v>0.20994130962096691</v>
      </c>
      <c r="AY172">
        <v>0.2099199745071568</v>
      </c>
      <c r="AZ172">
        <v>0.20989894109918392</v>
      </c>
      <c r="BA172">
        <v>0.20987822685827809</v>
      </c>
      <c r="BB172">
        <v>0.20985784759335258</v>
      </c>
      <c r="BC172">
        <v>0.20983781759617384</v>
      </c>
      <c r="BD172">
        <v>0.20981814975909549</v>
      </c>
      <c r="BE172">
        <v>0.20979885568756335</v>
      </c>
      <c r="BF172">
        <v>0.20977994579800627</v>
      </c>
      <c r="BG172">
        <v>0.20976142941278764</v>
      </c>
      <c r="BH172">
        <v>0.20974331484258041</v>
      </c>
      <c r="BI172">
        <v>0.2097256094674636</v>
      </c>
      <c r="BJ172">
        <v>0.20970831980729041</v>
      </c>
      <c r="BK172">
        <v>0.20969145159001557</v>
      </c>
      <c r="BL172">
        <v>0.20967500981540832</v>
      </c>
      <c r="BM172">
        <v>0.20965899881104666</v>
      </c>
      <c r="BN172">
        <v>0.20964342228948554</v>
      </c>
      <c r="BO172">
        <v>0.20962828339651887</v>
      </c>
      <c r="BP172">
        <v>0.2096135847615124</v>
      </c>
      <c r="BQ172">
        <v>0.20959932853981744</v>
      </c>
      <c r="BR172">
        <v>0.20958551645568904</v>
      </c>
      <c r="BS172">
        <v>0.20957214984276035</v>
      </c>
      <c r="BT172">
        <v>0.209559229678766</v>
      </c>
      <c r="BU172">
        <v>0.20954675662309394</v>
      </c>
      <c r="BV172">
        <v>0.20953473104733852</v>
      </c>
      <c r="BW172">
        <v>0.20952315306719532</v>
      </c>
      <c r="BX172">
        <v>0.20951202257261967</v>
      </c>
      <c r="BY172">
        <v>0.2095013392532778</v>
      </c>
      <c r="BZ172">
        <v>0.20949110262536494</v>
      </c>
      <c r="CA172">
        <v>0.20948131205693818</v>
      </c>
      <c r="CB172">
        <v>0.20947196678880425</v>
      </c>
      <c r="CC172">
        <v>0.20946306595700312</v>
      </c>
      <c r="CD172">
        <v>0.20945460861399143</v>
      </c>
      <c r="CE172">
        <v>0.2094465937456064</v>
      </c>
      <c r="CF172">
        <v>0.20943902029009134</v>
      </c>
      <c r="CG172">
        <v>0.20943188715400607</v>
      </c>
      <c r="CH172">
        <v>0.20942519322900094</v>
      </c>
      <c r="CI172">
        <v>0.20941893740421855</v>
      </c>
      <c r="CJ172">
        <v>0.20941311858093517</v>
      </c>
      <c r="CK172">
        <v>0.20940773568456281</v>
      </c>
      <c r="CL172">
        <v>0.20940278767567169</v>
      </c>
      <c r="CM172">
        <v>0.20939827356171201</v>
      </c>
      <c r="CN172">
        <v>0.20939419240452511</v>
      </c>
      <c r="CO172">
        <v>0.2093905433302323</v>
      </c>
      <c r="CP172">
        <v>0.2093873255366113</v>
      </c>
      <c r="CQ172">
        <v>0.20938453829993867</v>
      </c>
      <c r="CR172">
        <v>0.20938218098098896</v>
      </c>
      <c r="CS172">
        <v>0.20938025303020477</v>
      </c>
      <c r="CT172">
        <v>0.20937875399204806</v>
      </c>
      <c r="CU172">
        <v>0.20937768350855007</v>
      </c>
      <c r="CV172">
        <v>0.20937704132205934</v>
      </c>
      <c r="CW172" s="3">
        <v>0.20937682727720278</v>
      </c>
      <c r="CX172">
        <v>0.20937704132205934</v>
      </c>
      <c r="CY172">
        <v>0.20937768350855007</v>
      </c>
      <c r="CZ172">
        <v>0.20937875399204806</v>
      </c>
      <c r="DA172">
        <v>0.20938025303020477</v>
      </c>
      <c r="DB172">
        <v>0.20938218098098896</v>
      </c>
      <c r="DC172">
        <v>0.20938453829993867</v>
      </c>
      <c r="DD172">
        <v>0.2093873255366113</v>
      </c>
      <c r="DE172">
        <v>0.2093905433302323</v>
      </c>
      <c r="DF172">
        <v>0.20939419240452511</v>
      </c>
      <c r="DG172">
        <v>0.20939827356171201</v>
      </c>
      <c r="DH172">
        <v>0.20940278767567169</v>
      </c>
      <c r="DI172">
        <v>0.20940773568456281</v>
      </c>
      <c r="DJ172">
        <v>0.20941311858093517</v>
      </c>
      <c r="DK172">
        <v>0.20941893740421855</v>
      </c>
      <c r="DL172">
        <v>0.20942519322900094</v>
      </c>
      <c r="DM172">
        <v>0.20943188715400607</v>
      </c>
      <c r="DN172">
        <v>0.20943902029009134</v>
      </c>
      <c r="DO172">
        <v>0.2094465937456064</v>
      </c>
      <c r="DP172">
        <v>0.20945460861399143</v>
      </c>
      <c r="DQ172">
        <v>0.20946306595700312</v>
      </c>
      <c r="DR172">
        <v>0.20947196678880425</v>
      </c>
      <c r="DS172">
        <v>0.20948131205693818</v>
      </c>
      <c r="DT172">
        <v>0.20949110262536494</v>
      </c>
      <c r="DU172">
        <v>0.2095013392532778</v>
      </c>
      <c r="DV172">
        <v>0.20951202257261967</v>
      </c>
      <c r="DW172">
        <v>0.20952315306719532</v>
      </c>
      <c r="DX172">
        <v>0.20953473104733852</v>
      </c>
      <c r="DY172">
        <v>0.20954675662309394</v>
      </c>
      <c r="DZ172">
        <v>0.209559229678766</v>
      </c>
      <c r="EA172">
        <v>0.20957214984276035</v>
      </c>
      <c r="EB172">
        <v>0.20958551645568904</v>
      </c>
      <c r="EC172">
        <v>0.20959932853981744</v>
      </c>
      <c r="ED172">
        <v>0.2096135847615124</v>
      </c>
      <c r="EE172">
        <v>0.20962828339651887</v>
      </c>
      <c r="EF172">
        <v>0.20964342228948554</v>
      </c>
      <c r="EG172">
        <v>0.20965899881104666</v>
      </c>
      <c r="EH172">
        <v>0.20967500981540832</v>
      </c>
      <c r="EI172">
        <v>0.20969145159001557</v>
      </c>
      <c r="EJ172">
        <v>0.20970831980729041</v>
      </c>
      <c r="EK172">
        <v>0.2097256094674636</v>
      </c>
      <c r="EL172">
        <v>0.20974331484258041</v>
      </c>
      <c r="EM172">
        <v>0.20976142941278764</v>
      </c>
      <c r="EN172">
        <v>0.20977994579800627</v>
      </c>
      <c r="EO172">
        <v>0.20979885568756335</v>
      </c>
      <c r="EP172">
        <v>0.20981814975909549</v>
      </c>
      <c r="EQ172">
        <v>0.20983781759617384</v>
      </c>
      <c r="ER172">
        <v>0.20985784759335258</v>
      </c>
      <c r="ES172">
        <v>0.20987822685827809</v>
      </c>
      <c r="ET172">
        <v>0.20989894109918392</v>
      </c>
      <c r="EU172">
        <v>0.2099199745071568</v>
      </c>
      <c r="EV172">
        <v>0.20994130962096691</v>
      </c>
      <c r="EW172">
        <v>0.20996292718307852</v>
      </c>
      <c r="EX172">
        <v>0.20998480597617442</v>
      </c>
      <c r="EY172">
        <v>0.21000692264105808</v>
      </c>
      <c r="EZ172">
        <v>0.21002925147565954</v>
      </c>
      <c r="FA172">
        <v>0.21005176420291538</v>
      </c>
      <c r="FB172">
        <v>0.21007442971192708</v>
      </c>
      <c r="FC172">
        <v>0.21009721375729121</v>
      </c>
      <c r="FD172">
        <v>0.2101200786109779</v>
      </c>
      <c r="FE172">
        <v>0.21014298265775871</v>
      </c>
      <c r="FF172">
        <v>0.21016587991017197</v>
      </c>
      <c r="FG172">
        <v>0.2101887194305512</v>
      </c>
      <c r="FH172">
        <v>0.21021144462165145</v>
      </c>
      <c r="FI172">
        <v>0.21023399234655635</v>
      </c>
      <c r="FJ172">
        <v>0.21025629181991684</v>
      </c>
      <c r="FK172">
        <v>0.21027826317718931</v>
      </c>
      <c r="FL172">
        <v>0.21029981559569949</v>
      </c>
      <c r="FM172">
        <v>0.21032084477623328</v>
      </c>
      <c r="FN172">
        <v>0.21034122948070014</v>
      </c>
      <c r="FO172">
        <v>0.21036082665808212</v>
      </c>
      <c r="FP172">
        <v>0.21037946438102592</v>
      </c>
      <c r="FQ172">
        <v>0.21039693127858258</v>
      </c>
      <c r="FR172">
        <v>0.21041296009817156</v>
      </c>
      <c r="FS172">
        <v>0.21042720091510256</v>
      </c>
      <c r="FT172">
        <v>0.21043917479931148</v>
      </c>
      <c r="FU172">
        <v>0.21044818720035802</v>
      </c>
      <c r="FV172">
        <v>0.21045314768503531</v>
      </c>
      <c r="FW172">
        <v>0.21045212954309186</v>
      </c>
      <c r="FX172">
        <v>0.21044095283062894</v>
      </c>
      <c r="FY172">
        <v>0.21040455901575472</v>
      </c>
    </row>
    <row r="173" spans="21:181" x14ac:dyDescent="0.25">
      <c r="U173">
        <v>0.21046370920936977</v>
      </c>
      <c r="V173">
        <v>0.21049505935124635</v>
      </c>
      <c r="W173">
        <v>0.2105028844133589</v>
      </c>
      <c r="X173">
        <v>0.21050121809003278</v>
      </c>
      <c r="Y173">
        <v>0.2104939632585259</v>
      </c>
      <c r="Z173">
        <v>0.21048292144100425</v>
      </c>
      <c r="AA173">
        <v>0.21046911345043326</v>
      </c>
      <c r="AB173">
        <v>0.21045319024906625</v>
      </c>
      <c r="AC173">
        <v>0.21043560123182459</v>
      </c>
      <c r="AD173">
        <v>0.21041667512432516</v>
      </c>
      <c r="AE173">
        <v>0.21039666328277282</v>
      </c>
      <c r="AF173">
        <v>0.21037576474168548</v>
      </c>
      <c r="AG173">
        <v>0.21035414159020663</v>
      </c>
      <c r="AH173">
        <v>0.21033192886118918</v>
      </c>
      <c r="AI173">
        <v>0.21030924114439981</v>
      </c>
      <c r="AJ173">
        <v>0.21028617715180892</v>
      </c>
      <c r="AK173">
        <v>0.21026282296208987</v>
      </c>
      <c r="AL173">
        <v>0.21023925438129928</v>
      </c>
      <c r="AM173">
        <v>0.21021553870485005</v>
      </c>
      <c r="AN173">
        <v>0.21019173605947292</v>
      </c>
      <c r="AO173">
        <v>0.21016790044295139</v>
      </c>
      <c r="AP173">
        <v>0.21014408054936071</v>
      </c>
      <c r="AQ173">
        <v>0.21012032043385134</v>
      </c>
      <c r="AR173">
        <v>0.21009666005354166</v>
      </c>
      <c r="AS173">
        <v>0.21007313572119196</v>
      </c>
      <c r="AT173">
        <v>0.21004978048267275</v>
      </c>
      <c r="AU173">
        <v>0.21002662444138481</v>
      </c>
      <c r="AV173">
        <v>0.21000369503792235</v>
      </c>
      <c r="AW173">
        <v>0.20998101729004698</v>
      </c>
      <c r="AX173">
        <v>0.20995861400786331</v>
      </c>
      <c r="AY173">
        <v>0.20993650597903485</v>
      </c>
      <c r="AZ173">
        <v>0.20991471213855534</v>
      </c>
      <c r="BA173">
        <v>0.2098932497157919</v>
      </c>
      <c r="BB173">
        <v>0.20987213437178942</v>
      </c>
      <c r="BC173">
        <v>0.20985138031888639</v>
      </c>
      <c r="BD173">
        <v>0.20983100043239356</v>
      </c>
      <c r="BE173">
        <v>0.20981100635272856</v>
      </c>
      <c r="BF173">
        <v>0.20979140857563838</v>
      </c>
      <c r="BG173">
        <v>0.20977221654004449</v>
      </c>
      <c r="BH173">
        <v>0.20975343870390503</v>
      </c>
      <c r="BI173">
        <v>0.20973508261960053</v>
      </c>
      <c r="BJ173">
        <v>0.20971715499874671</v>
      </c>
      <c r="BK173">
        <v>0.20969966177766353</v>
      </c>
      <c r="BL173">
        <v>0.20968260817334505</v>
      </c>
      <c r="BM173">
        <v>0.2096659987409</v>
      </c>
      <c r="BN173">
        <v>0.20964983742264828</v>
      </c>
      <c r="BO173">
        <v>0.2096341275973054</v>
      </c>
      <c r="BP173">
        <v>0.2096188721264016</v>
      </c>
      <c r="BQ173">
        <v>0.20960407339465442</v>
      </c>
      <c r="BR173">
        <v>0.20958973335294895</v>
      </c>
      <c r="BS173">
        <v>0.20957585355406755</v>
      </c>
      <c r="BT173">
        <v>0.20956243518960238</v>
      </c>
      <c r="BU173">
        <v>0.20954947912498373</v>
      </c>
      <c r="BV173">
        <v>0.20953698592925452</v>
      </c>
      <c r="BW173">
        <v>0.20952495590814055</v>
      </c>
      <c r="BX173">
        <v>0.20951338913050643</v>
      </c>
      <c r="BY173">
        <v>0.20950228545651892</v>
      </c>
      <c r="BZ173">
        <v>0.20949164456437197</v>
      </c>
      <c r="CA173">
        <v>0.20948146597260175</v>
      </c>
      <c r="CB173">
        <v>0.20947174906399885</v>
      </c>
      <c r="CC173">
        <v>0.20946249310823983</v>
      </c>
      <c r="CD173">
        <v>0.20945369728030191</v>
      </c>
      <c r="CE173">
        <v>0.20944536068093289</v>
      </c>
      <c r="CF173">
        <v>0.20943748235399795</v>
      </c>
      <c r="CG173">
        <v>0.20943006130468672</v>
      </c>
      <c r="CH173">
        <v>0.2094230965133056</v>
      </c>
      <c r="CI173">
        <v>0.20941658695130941</v>
      </c>
      <c r="CJ173">
        <v>0.20941053159432801</v>
      </c>
      <c r="CK173">
        <v>0.20940492943615729</v>
      </c>
      <c r="CL173">
        <v>0.20939977949849548</v>
      </c>
      <c r="CM173">
        <v>0.20939508084298208</v>
      </c>
      <c r="CN173">
        <v>0.20939083258067753</v>
      </c>
      <c r="CO173">
        <v>0.20938703388094906</v>
      </c>
      <c r="CP173">
        <v>0.20938368397945825</v>
      </c>
      <c r="CQ173">
        <v>0.2093807821849355</v>
      </c>
      <c r="CR173">
        <v>0.20937832788672606</v>
      </c>
      <c r="CS173">
        <v>0.20937632055820649</v>
      </c>
      <c r="CT173">
        <v>0.20937475976262068</v>
      </c>
      <c r="CU173">
        <v>0.20937364515645107</v>
      </c>
      <c r="CV173">
        <v>0.20937297649228556</v>
      </c>
      <c r="CW173" s="3">
        <v>0.20937275362086086</v>
      </c>
      <c r="CX173">
        <v>0.20937297649228556</v>
      </c>
      <c r="CY173">
        <v>0.20937364515645107</v>
      </c>
      <c r="CZ173">
        <v>0.20937475976262068</v>
      </c>
      <c r="DA173">
        <v>0.20937632055820649</v>
      </c>
      <c r="DB173">
        <v>0.20937832788672606</v>
      </c>
      <c r="DC173">
        <v>0.2093807821849355</v>
      </c>
      <c r="DD173">
        <v>0.20938368397945825</v>
      </c>
      <c r="DE173">
        <v>0.20938703388094906</v>
      </c>
      <c r="DF173">
        <v>0.20939083258067753</v>
      </c>
      <c r="DG173">
        <v>0.20939508084298208</v>
      </c>
      <c r="DH173">
        <v>0.20939977949849548</v>
      </c>
      <c r="DI173">
        <v>0.20940492943615729</v>
      </c>
      <c r="DJ173">
        <v>0.20941053159432801</v>
      </c>
      <c r="DK173">
        <v>0.20941658695130941</v>
      </c>
      <c r="DL173">
        <v>0.2094230965133056</v>
      </c>
      <c r="DM173">
        <v>0.20943006130468672</v>
      </c>
      <c r="DN173">
        <v>0.20943748235399795</v>
      </c>
      <c r="DO173">
        <v>0.20944536068093289</v>
      </c>
      <c r="DP173">
        <v>0.20945369728030191</v>
      </c>
      <c r="DQ173">
        <v>0.20946249310823983</v>
      </c>
      <c r="DR173">
        <v>0.20947174906399885</v>
      </c>
      <c r="DS173">
        <v>0.20948146597260175</v>
      </c>
      <c r="DT173">
        <v>0.20949164456437197</v>
      </c>
      <c r="DU173">
        <v>0.20950228545651892</v>
      </c>
      <c r="DV173">
        <v>0.20951338913050643</v>
      </c>
      <c r="DW173">
        <v>0.20952495590814055</v>
      </c>
      <c r="DX173">
        <v>0.20953698592925452</v>
      </c>
      <c r="DY173">
        <v>0.20954947912498373</v>
      </c>
      <c r="DZ173">
        <v>0.20956243518960238</v>
      </c>
      <c r="EA173">
        <v>0.20957585355406755</v>
      </c>
      <c r="EB173">
        <v>0.20958973335294895</v>
      </c>
      <c r="EC173">
        <v>0.20960407339465442</v>
      </c>
      <c r="ED173">
        <v>0.2096188721264016</v>
      </c>
      <c r="EE173">
        <v>0.2096341275973054</v>
      </c>
      <c r="EF173">
        <v>0.20964983742264828</v>
      </c>
      <c r="EG173">
        <v>0.2096659987409</v>
      </c>
      <c r="EH173">
        <v>0.20968260817334505</v>
      </c>
      <c r="EI173">
        <v>0.20969966177766353</v>
      </c>
      <c r="EJ173">
        <v>0.20971715499874671</v>
      </c>
      <c r="EK173">
        <v>0.20973508261960053</v>
      </c>
      <c r="EL173">
        <v>0.20975343870390503</v>
      </c>
      <c r="EM173">
        <v>0.20977221654004449</v>
      </c>
      <c r="EN173">
        <v>0.20979140857563838</v>
      </c>
      <c r="EO173">
        <v>0.20981100635272856</v>
      </c>
      <c r="EP173">
        <v>0.20983100043239356</v>
      </c>
      <c r="EQ173">
        <v>0.20985138031888639</v>
      </c>
      <c r="ER173">
        <v>0.20987213437178942</v>
      </c>
      <c r="ES173">
        <v>0.2098932497157919</v>
      </c>
      <c r="ET173">
        <v>0.20991471213855534</v>
      </c>
      <c r="EU173">
        <v>0.20993650597903485</v>
      </c>
      <c r="EV173">
        <v>0.20995861400786331</v>
      </c>
      <c r="EW173">
        <v>0.20998101729004698</v>
      </c>
      <c r="EX173">
        <v>0.21000369503792235</v>
      </c>
      <c r="EY173">
        <v>0.21002662444138481</v>
      </c>
      <c r="EZ173">
        <v>0.21004978048267275</v>
      </c>
      <c r="FA173">
        <v>0.21007313572119196</v>
      </c>
      <c r="FB173">
        <v>0.21009666005354166</v>
      </c>
      <c r="FC173">
        <v>0.21012032043385134</v>
      </c>
      <c r="FD173">
        <v>0.21014408054936071</v>
      </c>
      <c r="FE173">
        <v>0.21016790044295139</v>
      </c>
      <c r="FF173">
        <v>0.21019173605947292</v>
      </c>
      <c r="FG173">
        <v>0.21021553870485005</v>
      </c>
      <c r="FH173">
        <v>0.21023925438129928</v>
      </c>
      <c r="FI173">
        <v>0.21026282296208987</v>
      </c>
      <c r="FJ173">
        <v>0.21028617715180892</v>
      </c>
      <c r="FK173">
        <v>0.21030924114439981</v>
      </c>
      <c r="FL173">
        <v>0.21033192886118918</v>
      </c>
      <c r="FM173">
        <v>0.21035414159020663</v>
      </c>
      <c r="FN173">
        <v>0.21037576474168548</v>
      </c>
      <c r="FO173">
        <v>0.21039666328277282</v>
      </c>
      <c r="FP173">
        <v>0.21041667512432516</v>
      </c>
      <c r="FQ173">
        <v>0.21043560123182459</v>
      </c>
      <c r="FR173">
        <v>0.21045319024906625</v>
      </c>
      <c r="FS173">
        <v>0.21046911345043326</v>
      </c>
      <c r="FT173">
        <v>0.21048292144100425</v>
      </c>
      <c r="FU173">
        <v>0.2104939632585259</v>
      </c>
      <c r="FV173">
        <v>0.21050121809003278</v>
      </c>
      <c r="FW173">
        <v>0.2105028844133589</v>
      </c>
      <c r="FX173">
        <v>0.21049505935124635</v>
      </c>
      <c r="FY173">
        <v>0.21046370920936977</v>
      </c>
    </row>
    <row r="174" spans="21:181" x14ac:dyDescent="0.25">
      <c r="U174">
        <v>0.21051969439183096</v>
      </c>
      <c r="V174">
        <v>0.21054599938867199</v>
      </c>
      <c r="W174">
        <v>0.21055044547796112</v>
      </c>
      <c r="X174">
        <v>0.21054606549229932</v>
      </c>
      <c r="Y174">
        <v>0.21053649015222611</v>
      </c>
      <c r="Z174">
        <v>0.21052339702026251</v>
      </c>
      <c r="AA174">
        <v>0.21050773732614181</v>
      </c>
      <c r="AB174">
        <v>0.21049011803884907</v>
      </c>
      <c r="AC174">
        <v>0.21047095845516192</v>
      </c>
      <c r="AD174">
        <v>0.21045056550793714</v>
      </c>
      <c r="AE174">
        <v>0.21042917408761139</v>
      </c>
      <c r="AF174">
        <v>0.21040697037250253</v>
      </c>
      <c r="AG174">
        <v>0.2103841061529903</v>
      </c>
      <c r="AH174">
        <v>0.21036070804419346</v>
      </c>
      <c r="AI174">
        <v>0.21033688364678935</v>
      </c>
      <c r="AJ174">
        <v>0.21031272579942575</v>
      </c>
      <c r="AK174">
        <v>0.21028831560043276</v>
      </c>
      <c r="AL174">
        <v>0.21026372460557299</v>
      </c>
      <c r="AM174">
        <v>0.21023901646792714</v>
      </c>
      <c r="AN174">
        <v>0.21021424818617818</v>
      </c>
      <c r="AO174">
        <v>0.21018947107044417</v>
      </c>
      <c r="AP174">
        <v>0.21016473151010148</v>
      </c>
      <c r="AQ174">
        <v>0.21014007158697079</v>
      </c>
      <c r="AR174">
        <v>0.21011552957893462</v>
      </c>
      <c r="AS174">
        <v>0.21009114037761281</v>
      </c>
      <c r="AT174">
        <v>0.21006693583601785</v>
      </c>
      <c r="AU174">
        <v>0.21004294506856855</v>
      </c>
      <c r="AV174">
        <v>0.21001919470438879</v>
      </c>
      <c r="AW174">
        <v>0.20999570910992216</v>
      </c>
      <c r="AX174">
        <v>0.2099725105839931</v>
      </c>
      <c r="AY174">
        <v>0.20994961952658522</v>
      </c>
      <c r="AZ174">
        <v>0.20992705459354871</v>
      </c>
      <c r="BA174">
        <v>0.2099048328298829</v>
      </c>
      <c r="BB174">
        <v>0.20988296979468568</v>
      </c>
      <c r="BC174">
        <v>0.20986147966912563</v>
      </c>
      <c r="BD174">
        <v>0.20984037535966341</v>
      </c>
      <c r="BE174">
        <v>0.20981966858730824</v>
      </c>
      <c r="BF174">
        <v>0.20979936997457219</v>
      </c>
      <c r="BG174">
        <v>0.20977948912057415</v>
      </c>
      <c r="BH174">
        <v>0.2097600346755569</v>
      </c>
      <c r="BI174">
        <v>0.20974101440539861</v>
      </c>
      <c r="BJ174">
        <v>0.20972243525477349</v>
      </c>
      <c r="BK174">
        <v>0.20970430340637808</v>
      </c>
      <c r="BL174">
        <v>0.20968662433307594</v>
      </c>
      <c r="BM174">
        <v>0.20966940285184676</v>
      </c>
      <c r="BN174">
        <v>0.20965264316937315</v>
      </c>
      <c r="BO174">
        <v>0.20963634893028227</v>
      </c>
      <c r="BP174">
        <v>0.20962052325757838</v>
      </c>
      <c r="BQ174">
        <v>0.2096051687960796</v>
      </c>
      <c r="BR174">
        <v>0.2095902877488216</v>
      </c>
      <c r="BS174">
        <v>0.20957588191471835</v>
      </c>
      <c r="BT174">
        <v>0.20956195272446565</v>
      </c>
      <c r="BU174">
        <v>0.20954850127132674</v>
      </c>
      <c r="BV174">
        <v>0.20953552834526182</v>
      </c>
      <c r="BW174">
        <v>0.20952303446056536</v>
      </c>
      <c r="BX174">
        <v>0.20951101988525578</v>
      </c>
      <c r="BY174">
        <v>0.20949948466909585</v>
      </c>
      <c r="BZ174">
        <v>0.20948842866725498</v>
      </c>
      <c r="CA174">
        <v>0.2094778515655995</v>
      </c>
      <c r="CB174">
        <v>0.20946775290474426</v>
      </c>
      <c r="CC174">
        <v>0.20945813209989156</v>
      </c>
      <c r="CD174">
        <v>0.20944898846275223</v>
      </c>
      <c r="CE174">
        <v>0.2094403212203392</v>
      </c>
      <c r="CF174">
        <v>0.20943212953463636</v>
      </c>
      <c r="CG174">
        <v>0.20942441251781424</v>
      </c>
      <c r="CH174">
        <v>0.2094171692497003</v>
      </c>
      <c r="CI174">
        <v>0.2094103987922073</v>
      </c>
      <c r="CJ174">
        <v>0.20940410020473302</v>
      </c>
      <c r="CK174">
        <v>0.20939827255522353</v>
      </c>
      <c r="CL174">
        <v>0.20939291493356371</v>
      </c>
      <c r="CM174">
        <v>0.20938802646234886</v>
      </c>
      <c r="CN174">
        <v>0.20938360630670352</v>
      </c>
      <c r="CO174">
        <v>0.2093796536848089</v>
      </c>
      <c r="CP174">
        <v>0.20937616787422805</v>
      </c>
      <c r="CQ174">
        <v>0.20937314822059311</v>
      </c>
      <c r="CR174">
        <v>0.20937059414376738</v>
      </c>
      <c r="CS174">
        <v>0.20936850514344404</v>
      </c>
      <c r="CT174">
        <v>0.2093668808038685</v>
      </c>
      <c r="CU174">
        <v>0.20936572079769272</v>
      </c>
      <c r="CV174">
        <v>0.20936502488896419</v>
      </c>
      <c r="CW174" s="3">
        <v>0.20936479293526022</v>
      </c>
      <c r="CX174">
        <v>0.20936502488896419</v>
      </c>
      <c r="CY174">
        <v>0.20936572079769272</v>
      </c>
      <c r="CZ174">
        <v>0.2093668808038685</v>
      </c>
      <c r="DA174">
        <v>0.20936850514344404</v>
      </c>
      <c r="DB174">
        <v>0.20937059414376738</v>
      </c>
      <c r="DC174">
        <v>0.20937314822059311</v>
      </c>
      <c r="DD174">
        <v>0.20937616787422805</v>
      </c>
      <c r="DE174">
        <v>0.2093796536848089</v>
      </c>
      <c r="DF174">
        <v>0.20938360630670352</v>
      </c>
      <c r="DG174">
        <v>0.20938802646234886</v>
      </c>
      <c r="DH174">
        <v>0.20939291493356371</v>
      </c>
      <c r="DI174">
        <v>0.20939827255522353</v>
      </c>
      <c r="DJ174">
        <v>0.20940410020473302</v>
      </c>
      <c r="DK174">
        <v>0.2094103987922073</v>
      </c>
      <c r="DL174">
        <v>0.2094171692497003</v>
      </c>
      <c r="DM174">
        <v>0.20942441251781424</v>
      </c>
      <c r="DN174">
        <v>0.20943212953463636</v>
      </c>
      <c r="DO174">
        <v>0.2094403212203392</v>
      </c>
      <c r="DP174">
        <v>0.20944898846275223</v>
      </c>
      <c r="DQ174">
        <v>0.20945813209989156</v>
      </c>
      <c r="DR174">
        <v>0.20946775290474426</v>
      </c>
      <c r="DS174">
        <v>0.2094778515655995</v>
      </c>
      <c r="DT174">
        <v>0.20948842866725498</v>
      </c>
      <c r="DU174">
        <v>0.20949948466909585</v>
      </c>
      <c r="DV174">
        <v>0.20951101988525578</v>
      </c>
      <c r="DW174">
        <v>0.20952303446056536</v>
      </c>
      <c r="DX174">
        <v>0.20953552834526182</v>
      </c>
      <c r="DY174">
        <v>0.20954850127132674</v>
      </c>
      <c r="DZ174">
        <v>0.20956195272446565</v>
      </c>
      <c r="EA174">
        <v>0.20957588191471835</v>
      </c>
      <c r="EB174">
        <v>0.2095902877488216</v>
      </c>
      <c r="EC174">
        <v>0.2096051687960796</v>
      </c>
      <c r="ED174">
        <v>0.20962052325757838</v>
      </c>
      <c r="EE174">
        <v>0.20963634893028227</v>
      </c>
      <c r="EF174">
        <v>0.20965264316937315</v>
      </c>
      <c r="EG174">
        <v>0.20966940285184676</v>
      </c>
      <c r="EH174">
        <v>0.20968662433307594</v>
      </c>
      <c r="EI174">
        <v>0.20970430340637808</v>
      </c>
      <c r="EJ174">
        <v>0.20972243525477349</v>
      </c>
      <c r="EK174">
        <v>0.20974101440539861</v>
      </c>
      <c r="EL174">
        <v>0.2097600346755569</v>
      </c>
      <c r="EM174">
        <v>0.20977948912057415</v>
      </c>
      <c r="EN174">
        <v>0.20979936997457219</v>
      </c>
      <c r="EO174">
        <v>0.20981966858730824</v>
      </c>
      <c r="EP174">
        <v>0.20984037535966341</v>
      </c>
      <c r="EQ174">
        <v>0.20986147966912563</v>
      </c>
      <c r="ER174">
        <v>0.20988296979468568</v>
      </c>
      <c r="ES174">
        <v>0.2099048328298829</v>
      </c>
      <c r="ET174">
        <v>0.20992705459354871</v>
      </c>
      <c r="EU174">
        <v>0.20994961952658522</v>
      </c>
      <c r="EV174">
        <v>0.2099725105839931</v>
      </c>
      <c r="EW174">
        <v>0.20999570910992216</v>
      </c>
      <c r="EX174">
        <v>0.21001919470438879</v>
      </c>
      <c r="EY174">
        <v>0.21004294506856855</v>
      </c>
      <c r="EZ174">
        <v>0.21006693583601785</v>
      </c>
      <c r="FA174">
        <v>0.21009114037761281</v>
      </c>
      <c r="FB174">
        <v>0.21011552957893462</v>
      </c>
      <c r="FC174">
        <v>0.21014007158697079</v>
      </c>
      <c r="FD174">
        <v>0.21016473151010148</v>
      </c>
      <c r="FE174">
        <v>0.21018947107044417</v>
      </c>
      <c r="FF174">
        <v>0.21021424818617818</v>
      </c>
      <c r="FG174">
        <v>0.21023901646792714</v>
      </c>
      <c r="FH174">
        <v>0.21026372460557299</v>
      </c>
      <c r="FI174">
        <v>0.21028831560043276</v>
      </c>
      <c r="FJ174">
        <v>0.21031272579942575</v>
      </c>
      <c r="FK174">
        <v>0.21033688364678935</v>
      </c>
      <c r="FL174">
        <v>0.21036070804419346</v>
      </c>
      <c r="FM174">
        <v>0.2103841061529903</v>
      </c>
      <c r="FN174">
        <v>0.21040697037250253</v>
      </c>
      <c r="FO174">
        <v>0.21042917408761139</v>
      </c>
      <c r="FP174">
        <v>0.21045056550793714</v>
      </c>
      <c r="FQ174">
        <v>0.21047095845516192</v>
      </c>
      <c r="FR174">
        <v>0.21049011803884907</v>
      </c>
      <c r="FS174">
        <v>0.21050773732614181</v>
      </c>
      <c r="FT174">
        <v>0.21052339702026251</v>
      </c>
      <c r="FU174">
        <v>0.21053649015222611</v>
      </c>
      <c r="FV174">
        <v>0.21054606549229932</v>
      </c>
      <c r="FW174">
        <v>0.21055044547796112</v>
      </c>
      <c r="FX174">
        <v>0.21054599938867199</v>
      </c>
      <c r="FY174">
        <v>0.21051969439183096</v>
      </c>
    </row>
    <row r="175" spans="21:181" x14ac:dyDescent="0.25">
      <c r="U175">
        <v>0.21057254987692334</v>
      </c>
      <c r="V175">
        <v>0.21059373325363612</v>
      </c>
      <c r="W175">
        <v>0.21059472184349332</v>
      </c>
      <c r="X175">
        <v>0.21058755933166745</v>
      </c>
      <c r="Y175">
        <v>0.21057560486265856</v>
      </c>
      <c r="Z175">
        <v>0.21056041091066066</v>
      </c>
      <c r="AA175">
        <v>0.21054285767648875</v>
      </c>
      <c r="AB175">
        <v>0.2105235067327173</v>
      </c>
      <c r="AC175">
        <v>0.21050274602148636</v>
      </c>
      <c r="AD175">
        <v>0.21048085959618951</v>
      </c>
      <c r="AE175">
        <v>0.21045806495920105</v>
      </c>
      <c r="AF175">
        <v>0.21043453465948989</v>
      </c>
      <c r="AG175">
        <v>0.21041040954683829</v>
      </c>
      <c r="AH175">
        <v>0.2103858072906464</v>
      </c>
      <c r="AI175">
        <v>0.21036082807208184</v>
      </c>
      <c r="AJ175">
        <v>0.21033555851100555</v>
      </c>
      <c r="AK175">
        <v>0.21031007444940616</v>
      </c>
      <c r="AL175">
        <v>0.21028444297827492</v>
      </c>
      <c r="AM175">
        <v>0.21025872394613937</v>
      </c>
      <c r="AN175">
        <v>0.21023297110276715</v>
      </c>
      <c r="AO175">
        <v>0.21020723298763555</v>
      </c>
      <c r="AP175">
        <v>0.21018155363115942</v>
      </c>
      <c r="AQ175">
        <v>0.21015597311425147</v>
      </c>
      <c r="AR175">
        <v>0.21013052802863399</v>
      </c>
      <c r="AS175">
        <v>0.21010525185302781</v>
      </c>
      <c r="AT175">
        <v>0.21008017527092326</v>
      </c>
      <c r="AU175">
        <v>0.21005532644014382</v>
      </c>
      <c r="AV175">
        <v>0.21003073122060381</v>
      </c>
      <c r="AW175">
        <v>0.21000641337597584</v>
      </c>
      <c r="AX175">
        <v>0.20998239474488062</v>
      </c>
      <c r="AY175">
        <v>0.20995869539648188</v>
      </c>
      <c r="AZ175">
        <v>0.20993533376363208</v>
      </c>
      <c r="BA175">
        <v>0.20991232676673394</v>
      </c>
      <c r="BB175">
        <v>0.20988968992058127</v>
      </c>
      <c r="BC175">
        <v>0.20986743743402123</v>
      </c>
      <c r="BD175">
        <v>0.20984558230091946</v>
      </c>
      <c r="BE175">
        <v>0.20982413638009217</v>
      </c>
      <c r="BF175">
        <v>0.20980311047377279</v>
      </c>
      <c r="BG175">
        <v>0.20978251439498602</v>
      </c>
      <c r="BH175">
        <v>0.20976235703534676</v>
      </c>
      <c r="BI175">
        <v>0.20974264642312665</v>
      </c>
      <c r="BJ175">
        <v>0.20972338978283858</v>
      </c>
      <c r="BK175">
        <v>0.20970459358606305</v>
      </c>
      <c r="BL175">
        <v>0.20968626360454798</v>
      </c>
      <c r="BM175">
        <v>0.20966840495526384</v>
      </c>
      <c r="BN175">
        <v>0.20965102214825107</v>
      </c>
      <c r="BO175">
        <v>0.2096341191272813</v>
      </c>
      <c r="BP175">
        <v>0.2096176993116701</v>
      </c>
      <c r="BQ175">
        <v>0.20960176563626859</v>
      </c>
      <c r="BR175">
        <v>0.20958632058622861</v>
      </c>
      <c r="BS175">
        <v>0.20957136623514877</v>
      </c>
      <c r="BT175">
        <v>0.20955690427627655</v>
      </c>
      <c r="BU175">
        <v>0.2095429360574943</v>
      </c>
      <c r="BV175">
        <v>0.2095294626099489</v>
      </c>
      <c r="BW175">
        <v>0.2095164846785236</v>
      </c>
      <c r="BX175">
        <v>0.20950400275103917</v>
      </c>
      <c r="BY175">
        <v>0.20949201708316567</v>
      </c>
      <c r="BZ175">
        <v>0.20948052772502565</v>
      </c>
      <c r="CA175">
        <v>0.2094695345466249</v>
      </c>
      <c r="CB175">
        <v>0.20945903725908441</v>
      </c>
      <c r="CC175">
        <v>0.20944903543767385</v>
      </c>
      <c r="CD175">
        <v>0.20943952854372766</v>
      </c>
      <c r="CE175">
        <v>0.20943051594246759</v>
      </c>
      <c r="CF175">
        <v>0.20942199692300167</v>
      </c>
      <c r="CG175">
        <v>0.20941397071528492</v>
      </c>
      <c r="CH175">
        <v>0.20940643650800936</v>
      </c>
      <c r="CI175">
        <v>0.20939939346213088</v>
      </c>
      <c r="CJ175">
        <v>0.20939284072667072</v>
      </c>
      <c r="CK175">
        <v>0.20938677745186532</v>
      </c>
      <c r="CL175">
        <v>0.20938120280130823</v>
      </c>
      <c r="CM175">
        <v>0.20937611596477845</v>
      </c>
      <c r="CN175">
        <v>0.20937151616677432</v>
      </c>
      <c r="CO175">
        <v>0.20936740267740098</v>
      </c>
      <c r="CP175">
        <v>0.20936377482066182</v>
      </c>
      <c r="CQ175">
        <v>0.20936063198214144</v>
      </c>
      <c r="CR175">
        <v>0.20935797361576339</v>
      </c>
      <c r="CS175">
        <v>0.20935579924962761</v>
      </c>
      <c r="CT175">
        <v>0.2093541084906092</v>
      </c>
      <c r="CU175">
        <v>0.20935290102969428</v>
      </c>
      <c r="CV175">
        <v>0.20935217664313674</v>
      </c>
      <c r="CW175" s="3">
        <v>0.20935193519599402</v>
      </c>
      <c r="CX175">
        <v>0.20935217664313674</v>
      </c>
      <c r="CY175">
        <v>0.20935290102969428</v>
      </c>
      <c r="CZ175">
        <v>0.2093541084906092</v>
      </c>
      <c r="DA175">
        <v>0.20935579924962761</v>
      </c>
      <c r="DB175">
        <v>0.20935797361576339</v>
      </c>
      <c r="DC175">
        <v>0.20936063198214144</v>
      </c>
      <c r="DD175">
        <v>0.20936377482066182</v>
      </c>
      <c r="DE175">
        <v>0.20936740267740098</v>
      </c>
      <c r="DF175">
        <v>0.20937151616677432</v>
      </c>
      <c r="DG175">
        <v>0.20937611596477845</v>
      </c>
      <c r="DH175">
        <v>0.20938120280130823</v>
      </c>
      <c r="DI175">
        <v>0.20938677745186532</v>
      </c>
      <c r="DJ175">
        <v>0.20939284072667072</v>
      </c>
      <c r="DK175">
        <v>0.20939939346213088</v>
      </c>
      <c r="DL175">
        <v>0.20940643650800936</v>
      </c>
      <c r="DM175">
        <v>0.20941397071528492</v>
      </c>
      <c r="DN175">
        <v>0.20942199692300167</v>
      </c>
      <c r="DO175">
        <v>0.20943051594246759</v>
      </c>
      <c r="DP175">
        <v>0.20943952854372766</v>
      </c>
      <c r="DQ175">
        <v>0.20944903543767385</v>
      </c>
      <c r="DR175">
        <v>0.20945903725908441</v>
      </c>
      <c r="DS175">
        <v>0.2094695345466249</v>
      </c>
      <c r="DT175">
        <v>0.20948052772502565</v>
      </c>
      <c r="DU175">
        <v>0.20949201708316567</v>
      </c>
      <c r="DV175">
        <v>0.20950400275103917</v>
      </c>
      <c r="DW175">
        <v>0.2095164846785236</v>
      </c>
      <c r="DX175">
        <v>0.2095294626099489</v>
      </c>
      <c r="DY175">
        <v>0.2095429360574943</v>
      </c>
      <c r="DZ175">
        <v>0.20955690427627655</v>
      </c>
      <c r="EA175">
        <v>0.20957136623514877</v>
      </c>
      <c r="EB175">
        <v>0.20958632058622861</v>
      </c>
      <c r="EC175">
        <v>0.20960176563626859</v>
      </c>
      <c r="ED175">
        <v>0.2096176993116701</v>
      </c>
      <c r="EE175">
        <v>0.2096341191272813</v>
      </c>
      <c r="EF175">
        <v>0.20965102214825107</v>
      </c>
      <c r="EG175">
        <v>0.20966840495526384</v>
      </c>
      <c r="EH175">
        <v>0.20968626360454798</v>
      </c>
      <c r="EI175">
        <v>0.20970459358606305</v>
      </c>
      <c r="EJ175">
        <v>0.20972338978283858</v>
      </c>
      <c r="EK175">
        <v>0.20974264642312665</v>
      </c>
      <c r="EL175">
        <v>0.20976235703534676</v>
      </c>
      <c r="EM175">
        <v>0.20978251439498602</v>
      </c>
      <c r="EN175">
        <v>0.20980311047377279</v>
      </c>
      <c r="EO175">
        <v>0.20982413638009217</v>
      </c>
      <c r="EP175">
        <v>0.20984558230091946</v>
      </c>
      <c r="EQ175">
        <v>0.20986743743402123</v>
      </c>
      <c r="ER175">
        <v>0.20988968992058127</v>
      </c>
      <c r="ES175">
        <v>0.20991232676673394</v>
      </c>
      <c r="ET175">
        <v>0.20993533376363208</v>
      </c>
      <c r="EU175">
        <v>0.20995869539648188</v>
      </c>
      <c r="EV175">
        <v>0.20998239474488062</v>
      </c>
      <c r="EW175">
        <v>0.21000641337597584</v>
      </c>
      <c r="EX175">
        <v>0.21003073122060381</v>
      </c>
      <c r="EY175">
        <v>0.21005532644014382</v>
      </c>
      <c r="EZ175">
        <v>0.21008017527092326</v>
      </c>
      <c r="FA175">
        <v>0.21010525185302781</v>
      </c>
      <c r="FB175">
        <v>0.21013052802863399</v>
      </c>
      <c r="FC175">
        <v>0.21015597311425147</v>
      </c>
      <c r="FD175">
        <v>0.21018155363115942</v>
      </c>
      <c r="FE175">
        <v>0.21020723298763555</v>
      </c>
      <c r="FF175">
        <v>0.21023297110276715</v>
      </c>
      <c r="FG175">
        <v>0.21025872394613937</v>
      </c>
      <c r="FH175">
        <v>0.21028444297827492</v>
      </c>
      <c r="FI175">
        <v>0.21031007444940616</v>
      </c>
      <c r="FJ175">
        <v>0.21033555851100555</v>
      </c>
      <c r="FK175">
        <v>0.21036082807208184</v>
      </c>
      <c r="FL175">
        <v>0.2103858072906464</v>
      </c>
      <c r="FM175">
        <v>0.21041040954683829</v>
      </c>
      <c r="FN175">
        <v>0.21043453465948989</v>
      </c>
      <c r="FO175">
        <v>0.21045806495920105</v>
      </c>
      <c r="FP175">
        <v>0.21048085959618951</v>
      </c>
      <c r="FQ175">
        <v>0.21050274602148636</v>
      </c>
      <c r="FR175">
        <v>0.2105235067327173</v>
      </c>
      <c r="FS175">
        <v>0.21054285767648875</v>
      </c>
      <c r="FT175">
        <v>0.21056041091066066</v>
      </c>
      <c r="FU175">
        <v>0.21057560486265856</v>
      </c>
      <c r="FV175">
        <v>0.21058755933166745</v>
      </c>
      <c r="FW175">
        <v>0.21059472184349332</v>
      </c>
      <c r="FX175">
        <v>0.21059373325363612</v>
      </c>
      <c r="FY175">
        <v>0.21057254987692334</v>
      </c>
    </row>
    <row r="176" spans="21:181" x14ac:dyDescent="0.25">
      <c r="U176">
        <v>0.21062224554944625</v>
      </c>
      <c r="V176">
        <v>0.21063812573164173</v>
      </c>
      <c r="W176">
        <v>0.21063550824994851</v>
      </c>
      <c r="X176">
        <v>0.21062544083243925</v>
      </c>
      <c r="Y176">
        <v>0.21061100507428696</v>
      </c>
      <c r="Z176">
        <v>0.21059362374333349</v>
      </c>
      <c r="AA176">
        <v>0.2105741024350293</v>
      </c>
      <c r="AB176">
        <v>0.21055295453434444</v>
      </c>
      <c r="AC176">
        <v>0.2105305344358257</v>
      </c>
      <c r="AD176">
        <v>0.21050710158238564</v>
      </c>
      <c r="AE176">
        <v>0.21048285471829592</v>
      </c>
      <c r="AF176">
        <v>0.21045795167808212</v>
      </c>
      <c r="AG176">
        <v>0.21043252151273281</v>
      </c>
      <c r="AH176">
        <v>0.21040667226975654</v>
      </c>
      <c r="AI176">
        <v>0.2103804961819144</v>
      </c>
      <c r="AJ176">
        <v>0.21035407323943731</v>
      </c>
      <c r="AK176">
        <v>0.21032747371615937</v>
      </c>
      <c r="AL176">
        <v>0.21030076000494544</v>
      </c>
      <c r="AM176">
        <v>0.21027398798036148</v>
      </c>
      <c r="AN176">
        <v>0.2102472080287307</v>
      </c>
      <c r="AO176">
        <v>0.21022046584629825</v>
      </c>
      <c r="AP176">
        <v>0.21019380306728361</v>
      </c>
      <c r="AQ176">
        <v>0.2101672577630167</v>
      </c>
      <c r="AR176">
        <v>0.21014086485169967</v>
      </c>
      <c r="AS176">
        <v>0.21011465643119417</v>
      </c>
      <c r="AT176">
        <v>0.21008866206142102</v>
      </c>
      <c r="AU176">
        <v>0.21006290899848265</v>
      </c>
      <c r="AV176">
        <v>0.21003742239740442</v>
      </c>
      <c r="AW176">
        <v>0.21001222548732429</v>
      </c>
      <c r="AX176">
        <v>0.20998733972083897</v>
      </c>
      <c r="AY176">
        <v>0.20996278491000864</v>
      </c>
      <c r="AZ176">
        <v>0.20993857934188184</v>
      </c>
      <c r="BA176">
        <v>0.20991473988676382</v>
      </c>
      <c r="BB176">
        <v>0.20989128209064539</v>
      </c>
      <c r="BC176">
        <v>0.20986822026409452</v>
      </c>
      <c r="BD176">
        <v>0.2098455675583486</v>
      </c>
      <c r="BE176">
        <v>0.20982333604034398</v>
      </c>
      <c r="BF176">
        <v>0.20980153675699659</v>
      </c>
      <c r="BG176">
        <v>0.20978017980009261</v>
      </c>
      <c r="BH176">
        <v>0.20975927436184055</v>
      </c>
      <c r="BI176">
        <v>0.20973882879217315</v>
      </c>
      <c r="BJ176">
        <v>0.20971885064768683</v>
      </c>
      <c r="BK176">
        <v>0.20969934674310611</v>
      </c>
      <c r="BL176">
        <v>0.20968032319507346</v>
      </c>
      <c r="BM176">
        <v>0.20966178546897662</v>
      </c>
      <c r="BN176">
        <v>0.20964373841891898</v>
      </c>
      <c r="BO176">
        <v>0.20962618632907742</v>
      </c>
      <c r="BP176">
        <v>0.20960913295350286</v>
      </c>
      <c r="BQ176">
        <v>0.20959258155093019</v>
      </c>
      <c r="BR176">
        <v>0.20957653492317382</v>
      </c>
      <c r="BS176">
        <v>0.20956099544677531</v>
      </c>
      <c r="BT176">
        <v>0.20954596510861828</v>
      </c>
      <c r="BU176">
        <v>0.20953144553533024</v>
      </c>
      <c r="BV176">
        <v>0.20951743802467596</v>
      </c>
      <c r="BW176">
        <v>0.20950394357581253</v>
      </c>
      <c r="BX176">
        <v>0.20949096291532904</v>
      </c>
      <c r="BY176">
        <v>0.20947849652509884</v>
      </c>
      <c r="BZ176">
        <v>0.2094665446690428</v>
      </c>
      <c r="CA176">
        <v>0.20945510741570936</v>
      </c>
      <c r="CB176">
        <v>0.20944418466275222</v>
      </c>
      <c r="CC176">
        <v>0.2094337761603367</v>
      </c>
      <c r="CD176">
        <v>0.20942388153041852</v>
      </c>
      <c r="CE176">
        <v>0.20941450028795092</v>
      </c>
      <c r="CF176">
        <v>0.2094056318610297</v>
      </c>
      <c r="CG176">
        <v>0.20939727560699387</v>
      </c>
      <c r="CH176">
        <v>0.20938943083077216</v>
      </c>
      <c r="CI176">
        <v>0.20938209680022052</v>
      </c>
      <c r="CJ176">
        <v>0.20937527276241288</v>
      </c>
      <c r="CK176">
        <v>0.20936895795561089</v>
      </c>
      <c r="CL176">
        <v>0.20936315162350935</v>
      </c>
      <c r="CM176">
        <v>0.20935785302684462</v>
      </c>
      <c r="CN176">
        <v>0.20935306145401003</v>
      </c>
      <c r="CO176">
        <v>0.20934877623231887</v>
      </c>
      <c r="CP176">
        <v>0.20934499673503673</v>
      </c>
      <c r="CQ176">
        <v>0.20934172239069218</v>
      </c>
      <c r="CR176">
        <v>0.20933895268980643</v>
      </c>
      <c r="CS176">
        <v>0.20933668719099602</v>
      </c>
      <c r="CT176">
        <v>0.20933492552612246</v>
      </c>
      <c r="CU176">
        <v>0.20933366740450021</v>
      </c>
      <c r="CV176">
        <v>0.20933291261616493</v>
      </c>
      <c r="CW176" s="3">
        <v>0.20933266103420622</v>
      </c>
      <c r="CX176">
        <v>0.20933291261616493</v>
      </c>
      <c r="CY176">
        <v>0.20933366740450021</v>
      </c>
      <c r="CZ176">
        <v>0.20933492552612246</v>
      </c>
      <c r="DA176">
        <v>0.20933668719099602</v>
      </c>
      <c r="DB176">
        <v>0.20933895268980643</v>
      </c>
      <c r="DC176">
        <v>0.20934172239069218</v>
      </c>
      <c r="DD176">
        <v>0.20934499673503673</v>
      </c>
      <c r="DE176">
        <v>0.20934877623231887</v>
      </c>
      <c r="DF176">
        <v>0.20935306145401003</v>
      </c>
      <c r="DG176">
        <v>0.20935785302684462</v>
      </c>
      <c r="DH176">
        <v>0.20936315162350935</v>
      </c>
      <c r="DI176">
        <v>0.20936895795561089</v>
      </c>
      <c r="DJ176">
        <v>0.20937527276241288</v>
      </c>
      <c r="DK176">
        <v>0.20938209680022052</v>
      </c>
      <c r="DL176">
        <v>0.20938943083077216</v>
      </c>
      <c r="DM176">
        <v>0.20939727560699387</v>
      </c>
      <c r="DN176">
        <v>0.2094056318610297</v>
      </c>
      <c r="DO176">
        <v>0.20941450028795092</v>
      </c>
      <c r="DP176">
        <v>0.20942388153041852</v>
      </c>
      <c r="DQ176">
        <v>0.2094337761603367</v>
      </c>
      <c r="DR176">
        <v>0.20944418466275222</v>
      </c>
      <c r="DS176">
        <v>0.20945510741570936</v>
      </c>
      <c r="DT176">
        <v>0.2094665446690428</v>
      </c>
      <c r="DU176">
        <v>0.20947849652509884</v>
      </c>
      <c r="DV176">
        <v>0.20949096291532904</v>
      </c>
      <c r="DW176">
        <v>0.20950394357581253</v>
      </c>
      <c r="DX176">
        <v>0.20951743802467596</v>
      </c>
      <c r="DY176">
        <v>0.20953144553533024</v>
      </c>
      <c r="DZ176">
        <v>0.20954596510861828</v>
      </c>
      <c r="EA176">
        <v>0.20956099544677531</v>
      </c>
      <c r="EB176">
        <v>0.20957653492317382</v>
      </c>
      <c r="EC176">
        <v>0.20959258155093019</v>
      </c>
      <c r="ED176">
        <v>0.20960913295350286</v>
      </c>
      <c r="EE176">
        <v>0.20962618632907742</v>
      </c>
      <c r="EF176">
        <v>0.20964373841891898</v>
      </c>
      <c r="EG176">
        <v>0.20966178546897662</v>
      </c>
      <c r="EH176">
        <v>0.20968032319507346</v>
      </c>
      <c r="EI176">
        <v>0.20969934674310611</v>
      </c>
      <c r="EJ176">
        <v>0.20971885064768683</v>
      </c>
      <c r="EK176">
        <v>0.20973882879217315</v>
      </c>
      <c r="EL176">
        <v>0.20975927436184055</v>
      </c>
      <c r="EM176">
        <v>0.20978017980009261</v>
      </c>
      <c r="EN176">
        <v>0.20980153675699659</v>
      </c>
      <c r="EO176">
        <v>0.20982333604034398</v>
      </c>
      <c r="EP176">
        <v>0.2098455675583486</v>
      </c>
      <c r="EQ176">
        <v>0.20986822026409452</v>
      </c>
      <c r="ER176">
        <v>0.20989128209064539</v>
      </c>
      <c r="ES176">
        <v>0.20991473988676382</v>
      </c>
      <c r="ET176">
        <v>0.20993857934188184</v>
      </c>
      <c r="EU176">
        <v>0.20996278491000864</v>
      </c>
      <c r="EV176">
        <v>0.20998733972083897</v>
      </c>
      <c r="EW176">
        <v>0.21001222548732429</v>
      </c>
      <c r="EX176">
        <v>0.21003742239740442</v>
      </c>
      <c r="EY176">
        <v>0.21006290899848265</v>
      </c>
      <c r="EZ176">
        <v>0.21008866206142102</v>
      </c>
      <c r="FA176">
        <v>0.21011465643119417</v>
      </c>
      <c r="FB176">
        <v>0.21014086485169967</v>
      </c>
      <c r="FC176">
        <v>0.2101672577630167</v>
      </c>
      <c r="FD176">
        <v>0.21019380306728361</v>
      </c>
      <c r="FE176">
        <v>0.21022046584629825</v>
      </c>
      <c r="FF176">
        <v>0.2102472080287307</v>
      </c>
      <c r="FG176">
        <v>0.21027398798036148</v>
      </c>
      <c r="FH176">
        <v>0.21030076000494544</v>
      </c>
      <c r="FI176">
        <v>0.21032747371615937</v>
      </c>
      <c r="FJ176">
        <v>0.21035407323943731</v>
      </c>
      <c r="FK176">
        <v>0.2103804961819144</v>
      </c>
      <c r="FL176">
        <v>0.21040667226975654</v>
      </c>
      <c r="FM176">
        <v>0.21043252151273281</v>
      </c>
      <c r="FN176">
        <v>0.21045795167808212</v>
      </c>
      <c r="FO176">
        <v>0.21048285471829592</v>
      </c>
      <c r="FP176">
        <v>0.21050710158238564</v>
      </c>
      <c r="FQ176">
        <v>0.2105305344358257</v>
      </c>
      <c r="FR176">
        <v>0.21055295453434444</v>
      </c>
      <c r="FS176">
        <v>0.2105741024350293</v>
      </c>
      <c r="FT176">
        <v>0.21059362374333349</v>
      </c>
      <c r="FU176">
        <v>0.21061100507428696</v>
      </c>
      <c r="FV176">
        <v>0.21062544083243925</v>
      </c>
      <c r="FW176">
        <v>0.21063550824994851</v>
      </c>
      <c r="FX176">
        <v>0.21063812573164173</v>
      </c>
      <c r="FY176">
        <v>0.21062224554944625</v>
      </c>
    </row>
    <row r="177" spans="21:181" x14ac:dyDescent="0.25">
      <c r="U177">
        <v>0.21066863281622425</v>
      </c>
      <c r="V177">
        <v>0.21067886802604729</v>
      </c>
      <c r="W177">
        <v>0.21067239197893908</v>
      </c>
      <c r="X177">
        <v>0.21065921879259955</v>
      </c>
      <c r="Y177">
        <v>0.21064213581574492</v>
      </c>
      <c r="Z177">
        <v>0.21062242598184217</v>
      </c>
      <c r="AA177">
        <v>0.21060081346671208</v>
      </c>
      <c r="AB177">
        <v>0.2105777586446855</v>
      </c>
      <c r="AC177">
        <v>0.21055357884648629</v>
      </c>
      <c r="AD177">
        <v>0.21052850629277306</v>
      </c>
      <c r="AE177">
        <v>0.21050271900659914</v>
      </c>
      <c r="AF177">
        <v>0.21047635862224726</v>
      </c>
      <c r="AG177">
        <v>0.21044954126433743</v>
      </c>
      <c r="AH177">
        <v>0.21042236450401539</v>
      </c>
      <c r="AI177">
        <v>0.21039491198204185</v>
      </c>
      <c r="AJ177">
        <v>0.21036725657992381</v>
      </c>
      <c r="AK177">
        <v>0.21033946265326919</v>
      </c>
      <c r="AL177">
        <v>0.21031158765026417</v>
      </c>
      <c r="AM177">
        <v>0.21028368330420893</v>
      </c>
      <c r="AN177">
        <v>0.21025579653604037</v>
      </c>
      <c r="AO177">
        <v>0.2102279701489147</v>
      </c>
      <c r="AP177">
        <v>0.2102002433690997</v>
      </c>
      <c r="AQ177">
        <v>0.21017265228084531</v>
      </c>
      <c r="AR177">
        <v>0.21014523017368364</v>
      </c>
      <c r="AS177">
        <v>0.21011800782988302</v>
      </c>
      <c r="AT177">
        <v>0.21009101376356806</v>
      </c>
      <c r="AU177">
        <v>0.21006427441869904</v>
      </c>
      <c r="AV177">
        <v>0.2100378143421528</v>
      </c>
      <c r="AW177">
        <v>0.2100116563277743</v>
      </c>
      <c r="AX177">
        <v>0.20998582154652212</v>
      </c>
      <c r="AY177">
        <v>0.20996032965586295</v>
      </c>
      <c r="AZ177">
        <v>0.20993519890170198</v>
      </c>
      <c r="BA177">
        <v>0.20991044620466795</v>
      </c>
      <c r="BB177">
        <v>0.20988608724299895</v>
      </c>
      <c r="BC177">
        <v>0.20986213652304303</v>
      </c>
      <c r="BD177">
        <v>0.20983860744900423</v>
      </c>
      <c r="BE177">
        <v>0.20981551238244084</v>
      </c>
      <c r="BF177">
        <v>0.20979286270276021</v>
      </c>
      <c r="BG177">
        <v>0.20977066885888684</v>
      </c>
      <c r="BH177">
        <v>0.2097489404230935</v>
      </c>
      <c r="BI177">
        <v>0.20972768613695789</v>
      </c>
      <c r="BJ177">
        <v>0.20970691396024735</v>
      </c>
      <c r="BK177">
        <v>0.20968663111256916</v>
      </c>
      <c r="BL177">
        <v>0.20966684411844172</v>
      </c>
      <c r="BM177">
        <v>0.2096475588458902</v>
      </c>
      <c r="BN177">
        <v>0.20962878054677284</v>
      </c>
      <c r="BO177">
        <v>0.20961051389588767</v>
      </c>
      <c r="BP177">
        <v>0.2095927630253675</v>
      </c>
      <c r="BQ177">
        <v>0.20957553156296699</v>
      </c>
      <c r="BR177">
        <v>0.20955882266381176</v>
      </c>
      <c r="BS177">
        <v>0.20954263904639628</v>
      </c>
      <c r="BT177">
        <v>0.20952698302218006</v>
      </c>
      <c r="BU177">
        <v>0.20951185652939192</v>
      </c>
      <c r="BV177">
        <v>0.20949726116088679</v>
      </c>
      <c r="BW177">
        <v>0.2094831981941731</v>
      </c>
      <c r="BX177">
        <v>0.20946966862047392</v>
      </c>
      <c r="BY177">
        <v>0.20945667316974179</v>
      </c>
      <c r="BZ177">
        <v>0.20944421233758792</v>
      </c>
      <c r="CA177">
        <v>0.20943228641122025</v>
      </c>
      <c r="CB177">
        <v>0.20942089549131765</v>
      </c>
      <c r="CC177">
        <v>0.20941003951584239</v>
      </c>
      <c r="CD177">
        <v>0.20939971828283307</v>
      </c>
      <c r="CE177">
        <v>0.20938993146915261</v>
      </c>
      <c r="CF177">
        <v>0.20938067865116275</v>
      </c>
      <c r="CG177">
        <v>0.20937195932435843</v>
      </c>
      <c r="CH177">
        <v>0.20936377291901517</v>
      </c>
      <c r="CI177">
        <v>0.20935611881804461</v>
      </c>
      <c r="CJ177">
        <v>0.20934899637219936</v>
      </c>
      <c r="CK177">
        <v>0.20934240491422956</v>
      </c>
      <c r="CL177">
        <v>0.20933634377367691</v>
      </c>
      <c r="CM177">
        <v>0.20933081228732447</v>
      </c>
      <c r="CN177">
        <v>0.20932580981193263</v>
      </c>
      <c r="CO177">
        <v>0.20932133573431491</v>
      </c>
      <c r="CP177">
        <v>0.20931738948073011</v>
      </c>
      <c r="CQ177">
        <v>0.20931397052494632</v>
      </c>
      <c r="CR177">
        <v>0.20931107839693305</v>
      </c>
      <c r="CS177">
        <v>0.20930871268730428</v>
      </c>
      <c r="CT177">
        <v>0.20930687305401821</v>
      </c>
      <c r="CU177">
        <v>0.20930555922646957</v>
      </c>
      <c r="CV177">
        <v>0.20930477100892106</v>
      </c>
      <c r="CW177" s="3">
        <v>0.20930450828295072</v>
      </c>
      <c r="CX177">
        <v>0.20930477100892106</v>
      </c>
      <c r="CY177">
        <v>0.20930555922646957</v>
      </c>
      <c r="CZ177">
        <v>0.20930687305401821</v>
      </c>
      <c r="DA177">
        <v>0.20930871268730428</v>
      </c>
      <c r="DB177">
        <v>0.20931107839693305</v>
      </c>
      <c r="DC177">
        <v>0.20931397052494632</v>
      </c>
      <c r="DD177">
        <v>0.20931738948073011</v>
      </c>
      <c r="DE177">
        <v>0.20932133573431491</v>
      </c>
      <c r="DF177">
        <v>0.20932580981193263</v>
      </c>
      <c r="DG177">
        <v>0.20933081228732447</v>
      </c>
      <c r="DH177">
        <v>0.20933634377367691</v>
      </c>
      <c r="DI177">
        <v>0.20934240491422956</v>
      </c>
      <c r="DJ177">
        <v>0.20934899637219936</v>
      </c>
      <c r="DK177">
        <v>0.20935611881804461</v>
      </c>
      <c r="DL177">
        <v>0.20936377291901517</v>
      </c>
      <c r="DM177">
        <v>0.20937195932435843</v>
      </c>
      <c r="DN177">
        <v>0.20938067865116275</v>
      </c>
      <c r="DO177">
        <v>0.20938993146915261</v>
      </c>
      <c r="DP177">
        <v>0.20939971828283307</v>
      </c>
      <c r="DQ177">
        <v>0.20941003951584239</v>
      </c>
      <c r="DR177">
        <v>0.20942089549131765</v>
      </c>
      <c r="DS177">
        <v>0.20943228641122025</v>
      </c>
      <c r="DT177">
        <v>0.20944421233758792</v>
      </c>
      <c r="DU177">
        <v>0.20945667316974179</v>
      </c>
      <c r="DV177">
        <v>0.20946966862047392</v>
      </c>
      <c r="DW177">
        <v>0.2094831981941731</v>
      </c>
      <c r="DX177">
        <v>0.20949726116088679</v>
      </c>
      <c r="DY177">
        <v>0.20951185652939192</v>
      </c>
      <c r="DZ177">
        <v>0.20952698302218006</v>
      </c>
      <c r="EA177">
        <v>0.20954263904639628</v>
      </c>
      <c r="EB177">
        <v>0.20955882266381176</v>
      </c>
      <c r="EC177">
        <v>0.20957553156296699</v>
      </c>
      <c r="ED177">
        <v>0.2095927630253675</v>
      </c>
      <c r="EE177">
        <v>0.20961051389588767</v>
      </c>
      <c r="EF177">
        <v>0.20962878054677284</v>
      </c>
      <c r="EG177">
        <v>0.2096475588458902</v>
      </c>
      <c r="EH177">
        <v>0.20966684411844172</v>
      </c>
      <c r="EI177">
        <v>0.20968663111256916</v>
      </c>
      <c r="EJ177">
        <v>0.20970691396024735</v>
      </c>
      <c r="EK177">
        <v>0.20972768613695789</v>
      </c>
      <c r="EL177">
        <v>0.2097489404230935</v>
      </c>
      <c r="EM177">
        <v>0.20977066885888684</v>
      </c>
      <c r="EN177">
        <v>0.20979286270276021</v>
      </c>
      <c r="EO177">
        <v>0.20981551238244084</v>
      </c>
      <c r="EP177">
        <v>0.20983860744900423</v>
      </c>
      <c r="EQ177">
        <v>0.20986213652304303</v>
      </c>
      <c r="ER177">
        <v>0.20988608724299895</v>
      </c>
      <c r="ES177">
        <v>0.20991044620466795</v>
      </c>
      <c r="ET177">
        <v>0.20993519890170198</v>
      </c>
      <c r="EU177">
        <v>0.20996032965586295</v>
      </c>
      <c r="EV177">
        <v>0.20998582154652212</v>
      </c>
      <c r="EW177">
        <v>0.2100116563277743</v>
      </c>
      <c r="EX177">
        <v>0.2100378143421528</v>
      </c>
      <c r="EY177">
        <v>0.21006427441869904</v>
      </c>
      <c r="EZ177">
        <v>0.21009101376356806</v>
      </c>
      <c r="FA177">
        <v>0.21011800782988302</v>
      </c>
      <c r="FB177">
        <v>0.21014523017368364</v>
      </c>
      <c r="FC177">
        <v>0.21017265228084531</v>
      </c>
      <c r="FD177">
        <v>0.2102002433690997</v>
      </c>
      <c r="FE177">
        <v>0.2102279701489147</v>
      </c>
      <c r="FF177">
        <v>0.21025579653604037</v>
      </c>
      <c r="FG177">
        <v>0.21028368330420893</v>
      </c>
      <c r="FH177">
        <v>0.21031158765026417</v>
      </c>
      <c r="FI177">
        <v>0.21033946265326919</v>
      </c>
      <c r="FJ177">
        <v>0.21036725657992381</v>
      </c>
      <c r="FK177">
        <v>0.21039491198204185</v>
      </c>
      <c r="FL177">
        <v>0.21042236450401539</v>
      </c>
      <c r="FM177">
        <v>0.21044954126433743</v>
      </c>
      <c r="FN177">
        <v>0.21047635862224726</v>
      </c>
      <c r="FO177">
        <v>0.21050271900659914</v>
      </c>
      <c r="FP177">
        <v>0.21052850629277306</v>
      </c>
      <c r="FQ177">
        <v>0.21055357884648629</v>
      </c>
      <c r="FR177">
        <v>0.2105777586446855</v>
      </c>
      <c r="FS177">
        <v>0.21060081346671208</v>
      </c>
      <c r="FT177">
        <v>0.21062242598184217</v>
      </c>
      <c r="FU177">
        <v>0.21064213581574492</v>
      </c>
      <c r="FV177">
        <v>0.21065921879259955</v>
      </c>
      <c r="FW177">
        <v>0.21067239197893908</v>
      </c>
      <c r="FX177">
        <v>0.21067886802604729</v>
      </c>
      <c r="FY177">
        <v>0.21066863281622425</v>
      </c>
    </row>
    <row r="178" spans="21:181" x14ac:dyDescent="0.25">
      <c r="U178">
        <v>0.2107113089158178</v>
      </c>
      <c r="V178">
        <v>0.21071528302660286</v>
      </c>
      <c r="W178">
        <v>0.21070452280983609</v>
      </c>
      <c r="X178">
        <v>0.21068791309314203</v>
      </c>
      <c r="Y178">
        <v>0.2106679108687555</v>
      </c>
      <c r="Z178">
        <v>0.21064563959913057</v>
      </c>
      <c r="AA178">
        <v>0.2106217298876</v>
      </c>
      <c r="AB178">
        <v>0.21059658106005036</v>
      </c>
      <c r="AC178">
        <v>0.21057046784922812</v>
      </c>
      <c r="AD178">
        <v>0.21054359134217324</v>
      </c>
      <c r="AE178">
        <v>0.21051610602788065</v>
      </c>
      <c r="AF178">
        <v>0.21048813529729801</v>
      </c>
      <c r="AG178">
        <v>0.21045978085497674</v>
      </c>
      <c r="AH178">
        <v>0.21043112870645331</v>
      </c>
      <c r="AI178">
        <v>0.21040225311256466</v>
      </c>
      <c r="AJ178">
        <v>0.21037321928293232</v>
      </c>
      <c r="AK178">
        <v>0.21034408526616108</v>
      </c>
      <c r="AL178">
        <v>0.21031490330828828</v>
      </c>
      <c r="AM178">
        <v>0.21028572084802291</v>
      </c>
      <c r="AN178">
        <v>0.21025658126739835</v>
      </c>
      <c r="AO178">
        <v>0.21022752446156015</v>
      </c>
      <c r="AP178">
        <v>0.21019858728471988</v>
      </c>
      <c r="AQ178">
        <v>0.21016980390327164</v>
      </c>
      <c r="AR178">
        <v>0.21014120607640849</v>
      </c>
      <c r="AS178">
        <v>0.21011282338934034</v>
      </c>
      <c r="AT178">
        <v>0.21008468344132722</v>
      </c>
      <c r="AU178">
        <v>0.21005681200790244</v>
      </c>
      <c r="AV178">
        <v>0.21002923317368197</v>
      </c>
      <c r="AW178">
        <v>0.21000196945119576</v>
      </c>
      <c r="AX178">
        <v>0.20997504187931948</v>
      </c>
      <c r="AY178">
        <v>0.20994847011467488</v>
      </c>
      <c r="AZ178">
        <v>0.20992227250803522</v>
      </c>
      <c r="BA178">
        <v>0.20989646617797145</v>
      </c>
      <c r="BB178">
        <v>0.20987106707285638</v>
      </c>
      <c r="BC178">
        <v>0.20984609003282445</v>
      </c>
      <c r="BD178">
        <v>0.20982154884222345</v>
      </c>
      <c r="BE178">
        <v>0.20979745628377081</v>
      </c>
      <c r="BF178">
        <v>0.20977382418457383</v>
      </c>
      <c r="BG178">
        <v>0.20975066346498791</v>
      </c>
      <c r="BH178">
        <v>0.20972798418021171</v>
      </c>
      <c r="BI178">
        <v>0.2097057955654458</v>
      </c>
      <c r="BJ178">
        <v>0.20968410607433519</v>
      </c>
      <c r="BK178">
        <v>0.20966292342141521</v>
      </c>
      <c r="BL178">
        <v>0.20964225461818176</v>
      </c>
      <c r="BM178">
        <v>0.20962210601340858</v>
      </c>
      <c r="BN178">
        <v>0.20960248332728468</v>
      </c>
      <c r="BO178">
        <v>0.20958339168991563</v>
      </c>
      <c r="BP178">
        <v>0.20956483567408862</v>
      </c>
      <c r="BQ178">
        <v>0.20954681933042549</v>
      </c>
      <c r="BR178">
        <v>0.20952934622184294</v>
      </c>
      <c r="BS178">
        <v>0.20951241945374427</v>
      </c>
      <c r="BT178">
        <v>0.20949604170846736</v>
      </c>
      <c r="BU178">
        <v>0.20948021527350538</v>
      </c>
      <c r="BV178">
        <v>0.20946494207420147</v>
      </c>
      <c r="BW178">
        <v>0.20945022370060332</v>
      </c>
      <c r="BX178">
        <v>0.20943606143667678</v>
      </c>
      <c r="BY178">
        <v>0.20942245628866704</v>
      </c>
      <c r="BZ178">
        <v>0.20940940900914529</v>
      </c>
      <c r="CA178">
        <v>0.20939692012507125</v>
      </c>
      <c r="CB178">
        <v>0.20938498995996363</v>
      </c>
      <c r="CC178">
        <v>0.20937361865830778</v>
      </c>
      <c r="CD178">
        <v>0.20936280620898645</v>
      </c>
      <c r="CE178">
        <v>0.20935255246475984</v>
      </c>
      <c r="CF178">
        <v>0.20934285716394033</v>
      </c>
      <c r="CG178">
        <v>0.20933371994909675</v>
      </c>
      <c r="CH178">
        <v>0.2093251403866821</v>
      </c>
      <c r="CI178">
        <v>0.20931711798232397</v>
      </c>
      <c r="CJ178">
        <v>0.2093096521983325</v>
      </c>
      <c r="CK178">
        <v>0.20930274246819858</v>
      </c>
      <c r="CL178">
        <v>0.2092963882119909</v>
      </c>
      <c r="CM178">
        <v>0.20929058884744828</v>
      </c>
      <c r="CN178">
        <v>0.20928534380325176</v>
      </c>
      <c r="CO178">
        <v>0.20928065252963254</v>
      </c>
      <c r="CP178">
        <v>0.20927651450824988</v>
      </c>
      <c r="CQ178">
        <v>0.20927292926101926</v>
      </c>
      <c r="CR178">
        <v>0.20926989635789339</v>
      </c>
      <c r="CS178">
        <v>0.20926741542327421</v>
      </c>
      <c r="CT178">
        <v>0.20926548614301591</v>
      </c>
      <c r="CU178">
        <v>0.20926410826712466</v>
      </c>
      <c r="CV178">
        <v>0.20926328161468122</v>
      </c>
      <c r="CW178" s="3">
        <v>0.20926300607610027</v>
      </c>
      <c r="CX178">
        <v>0.20926328161468122</v>
      </c>
      <c r="CY178">
        <v>0.20926410826712466</v>
      </c>
      <c r="CZ178">
        <v>0.20926548614301591</v>
      </c>
      <c r="DA178">
        <v>0.20926741542327421</v>
      </c>
      <c r="DB178">
        <v>0.20926989635789339</v>
      </c>
      <c r="DC178">
        <v>0.20927292926101926</v>
      </c>
      <c r="DD178">
        <v>0.20927651450824988</v>
      </c>
      <c r="DE178">
        <v>0.20928065252963254</v>
      </c>
      <c r="DF178">
        <v>0.20928534380325176</v>
      </c>
      <c r="DG178">
        <v>0.20929058884744828</v>
      </c>
      <c r="DH178">
        <v>0.2092963882119909</v>
      </c>
      <c r="DI178">
        <v>0.20930274246819858</v>
      </c>
      <c r="DJ178">
        <v>0.2093096521983325</v>
      </c>
      <c r="DK178">
        <v>0.20931711798232397</v>
      </c>
      <c r="DL178">
        <v>0.2093251403866821</v>
      </c>
      <c r="DM178">
        <v>0.20933371994909675</v>
      </c>
      <c r="DN178">
        <v>0.20934285716394033</v>
      </c>
      <c r="DO178">
        <v>0.20935255246475984</v>
      </c>
      <c r="DP178">
        <v>0.20936280620898645</v>
      </c>
      <c r="DQ178">
        <v>0.20937361865830778</v>
      </c>
      <c r="DR178">
        <v>0.20938498995996363</v>
      </c>
      <c r="DS178">
        <v>0.20939692012507125</v>
      </c>
      <c r="DT178">
        <v>0.20940940900914529</v>
      </c>
      <c r="DU178">
        <v>0.20942245628866704</v>
      </c>
      <c r="DV178">
        <v>0.20943606143667678</v>
      </c>
      <c r="DW178">
        <v>0.20945022370060332</v>
      </c>
      <c r="DX178">
        <v>0.20946494207420147</v>
      </c>
      <c r="DY178">
        <v>0.20948021527350538</v>
      </c>
      <c r="DZ178">
        <v>0.20949604170846736</v>
      </c>
      <c r="EA178">
        <v>0.20951241945374427</v>
      </c>
      <c r="EB178">
        <v>0.20952934622184294</v>
      </c>
      <c r="EC178">
        <v>0.20954681933042549</v>
      </c>
      <c r="ED178">
        <v>0.20956483567408862</v>
      </c>
      <c r="EE178">
        <v>0.20958339168991563</v>
      </c>
      <c r="EF178">
        <v>0.20960248332728468</v>
      </c>
      <c r="EG178">
        <v>0.20962210601340858</v>
      </c>
      <c r="EH178">
        <v>0.20964225461818176</v>
      </c>
      <c r="EI178">
        <v>0.20966292342141521</v>
      </c>
      <c r="EJ178">
        <v>0.20968410607433519</v>
      </c>
      <c r="EK178">
        <v>0.2097057955654458</v>
      </c>
      <c r="EL178">
        <v>0.20972798418021171</v>
      </c>
      <c r="EM178">
        <v>0.20975066346498791</v>
      </c>
      <c r="EN178">
        <v>0.20977382418457383</v>
      </c>
      <c r="EO178">
        <v>0.20979745628377081</v>
      </c>
      <c r="EP178">
        <v>0.20982154884222345</v>
      </c>
      <c r="EQ178">
        <v>0.20984609003282445</v>
      </c>
      <c r="ER178">
        <v>0.20987106707285638</v>
      </c>
      <c r="ES178">
        <v>0.20989646617797145</v>
      </c>
      <c r="ET178">
        <v>0.20992227250803522</v>
      </c>
      <c r="EU178">
        <v>0.20994847011467488</v>
      </c>
      <c r="EV178">
        <v>0.20997504187931948</v>
      </c>
      <c r="EW178">
        <v>0.21000196945119576</v>
      </c>
      <c r="EX178">
        <v>0.21002923317368197</v>
      </c>
      <c r="EY178">
        <v>0.21005681200790244</v>
      </c>
      <c r="EZ178">
        <v>0.21008468344132722</v>
      </c>
      <c r="FA178">
        <v>0.21011282338934034</v>
      </c>
      <c r="FB178">
        <v>0.21014120607640849</v>
      </c>
      <c r="FC178">
        <v>0.21016980390327164</v>
      </c>
      <c r="FD178">
        <v>0.21019858728471988</v>
      </c>
      <c r="FE178">
        <v>0.21022752446156015</v>
      </c>
      <c r="FF178">
        <v>0.21025658126739835</v>
      </c>
      <c r="FG178">
        <v>0.21028572084802291</v>
      </c>
      <c r="FH178">
        <v>0.21031490330828828</v>
      </c>
      <c r="FI178">
        <v>0.21034408526616108</v>
      </c>
      <c r="FJ178">
        <v>0.21037321928293232</v>
      </c>
      <c r="FK178">
        <v>0.21040225311256466</v>
      </c>
      <c r="FL178">
        <v>0.21043112870645331</v>
      </c>
      <c r="FM178">
        <v>0.21045978085497674</v>
      </c>
      <c r="FN178">
        <v>0.21048813529729801</v>
      </c>
      <c r="FO178">
        <v>0.21051610602788065</v>
      </c>
      <c r="FP178">
        <v>0.21054359134217324</v>
      </c>
      <c r="FQ178">
        <v>0.21057046784922812</v>
      </c>
      <c r="FR178">
        <v>0.21059658106005036</v>
      </c>
      <c r="FS178">
        <v>0.2106217298876</v>
      </c>
      <c r="FT178">
        <v>0.21064563959913057</v>
      </c>
      <c r="FU178">
        <v>0.2106679108687555</v>
      </c>
      <c r="FV178">
        <v>0.21068791309314203</v>
      </c>
      <c r="FW178">
        <v>0.21070452280983609</v>
      </c>
      <c r="FX178">
        <v>0.21071528302660286</v>
      </c>
      <c r="FY178">
        <v>0.2107113089158178</v>
      </c>
    </row>
    <row r="179" spans="21:181" x14ac:dyDescent="0.25">
      <c r="U179">
        <v>0.21074916350615477</v>
      </c>
      <c r="V179">
        <v>0.21074569012860958</v>
      </c>
      <c r="W179">
        <v>0.21072986830636523</v>
      </c>
      <c r="X179">
        <v>0.2107092262552259</v>
      </c>
      <c r="Y179">
        <v>0.21068581308219314</v>
      </c>
      <c r="Z179">
        <v>0.21066055400744227</v>
      </c>
      <c r="AA179">
        <v>0.2106339636864368</v>
      </c>
      <c r="AB179">
        <v>0.21060636645166048</v>
      </c>
      <c r="AC179">
        <v>0.2105779853159386</v>
      </c>
      <c r="AD179">
        <v>0.21054898407241909</v>
      </c>
      <c r="AE179">
        <v>0.2105194894242991</v>
      </c>
      <c r="AF179">
        <v>0.21048960354365379</v>
      </c>
      <c r="AG179">
        <v>0.21045941162212756</v>
      </c>
      <c r="AH179">
        <v>0.21042898662836954</v>
      </c>
      <c r="AI179">
        <v>0.21039839241995301</v>
      </c>
      <c r="AJ179">
        <v>0.21036768584186416</v>
      </c>
      <c r="AK179">
        <v>0.21033691818748906</v>
      </c>
      <c r="AL179">
        <v>0.21030613623436192</v>
      </c>
      <c r="AM179">
        <v>0.21027538300039844</v>
      </c>
      <c r="AN179">
        <v>0.21024469830601122</v>
      </c>
      <c r="AO179">
        <v>0.21021411919665445</v>
      </c>
      <c r="AP179">
        <v>0.21018368027283107</v>
      </c>
      <c r="AQ179">
        <v>0.21015341394412468</v>
      </c>
      <c r="AR179">
        <v>0.21012335063614113</v>
      </c>
      <c r="AS179">
        <v>0.21009351895319972</v>
      </c>
      <c r="AT179">
        <v>0.21006394581658927</v>
      </c>
      <c r="AU179">
        <v>0.21003465657503992</v>
      </c>
      <c r="AV179">
        <v>0.21000567510291868</v>
      </c>
      <c r="AW179">
        <v>0.20997702387971498</v>
      </c>
      <c r="AX179">
        <v>0.20994872406417722</v>
      </c>
      <c r="AY179">
        <v>0.20992079555499704</v>
      </c>
      <c r="AZ179">
        <v>0.20989325705028536</v>
      </c>
      <c r="BA179">
        <v>0.20986612609675209</v>
      </c>
      <c r="BB179">
        <v>0.20983941914023616</v>
      </c>
      <c r="BC179">
        <v>0.20981315156787214</v>
      </c>
      <c r="BD179">
        <v>0.20978733775320971</v>
      </c>
      <c r="BE179">
        <v>0.20976199109415217</v>
      </c>
      <c r="BF179">
        <v>0.20973712405484485</v>
      </c>
      <c r="BG179">
        <v>0.20971274820108726</v>
      </c>
      <c r="BH179">
        <v>0.20968887424029967</v>
      </c>
      <c r="BI179">
        <v>0.20966551205539691</v>
      </c>
      <c r="BJ179">
        <v>0.20964267074323492</v>
      </c>
      <c r="BK179">
        <v>0.20962035864914003</v>
      </c>
      <c r="BL179">
        <v>0.20959858340118473</v>
      </c>
      <c r="BM179">
        <v>0.20957735194726396</v>
      </c>
      <c r="BN179">
        <v>0.20955667058696248</v>
      </c>
      <c r="BO179">
        <v>0.2095365450082079</v>
      </c>
      <c r="BP179">
        <v>0.20951698031867896</v>
      </c>
      <c r="BQ179">
        <v>0.20949798107994771</v>
      </c>
      <c r="BR179">
        <v>0.20947955134126922</v>
      </c>
      <c r="BS179">
        <v>0.2094616946694042</v>
      </c>
      <c r="BT179">
        <v>0.20944441418293233</v>
      </c>
      <c r="BU179">
        <v>0.20942771258056878</v>
      </c>
      <c r="BV179">
        <v>0.20941159217413105</v>
      </c>
      <c r="BW179">
        <v>0.2093960549158255</v>
      </c>
      <c r="BX179">
        <v>0.20938110242802141</v>
      </c>
      <c r="BY179">
        <v>0.20936673603229208</v>
      </c>
      <c r="BZ179">
        <v>0.20935295677420945</v>
      </c>
      <c r="CA179">
        <v>0.20933976545225144</v>
      </c>
      <c r="CB179">
        <v>0.20932716264083959</v>
      </c>
      <c r="CC179">
        <v>0.20931514871567453</v>
      </c>
      <c r="CD179">
        <v>0.20930372387812576</v>
      </c>
      <c r="CE179">
        <v>0.20929288817564984</v>
      </c>
      <c r="CF179">
        <v>0.20928264152411399</v>
      </c>
      <c r="CG179">
        <v>0.20927298372908928</v>
      </c>
      <c r="CH179">
        <v>0.20926391450315737</v>
      </c>
      <c r="CI179">
        <v>0.20925543348537179</v>
      </c>
      <c r="CJ179">
        <v>0.20924754025770645</v>
      </c>
      <c r="CK179">
        <v>0.209240234362359</v>
      </c>
      <c r="CL179">
        <v>0.20923351531472115</v>
      </c>
      <c r="CM179">
        <v>0.20922738261846732</v>
      </c>
      <c r="CN179">
        <v>0.20922183577793985</v>
      </c>
      <c r="CO179">
        <v>0.20921687430974481</v>
      </c>
      <c r="CP179">
        <v>0.20921249775291687</v>
      </c>
      <c r="CQ179">
        <v>0.20920870567959848</v>
      </c>
      <c r="CR179">
        <v>0.20920549770137645</v>
      </c>
      <c r="CS179">
        <v>0.20920287347774089</v>
      </c>
      <c r="CT179">
        <v>0.20920083272182763</v>
      </c>
      <c r="CU179">
        <v>0.20919937520537826</v>
      </c>
      <c r="CV179">
        <v>0.20919850076259808</v>
      </c>
      <c r="CW179" s="3">
        <v>0.20919820929290781</v>
      </c>
      <c r="CX179">
        <v>0.20919850076259808</v>
      </c>
      <c r="CY179">
        <v>0.20919937520537826</v>
      </c>
      <c r="CZ179">
        <v>0.20920083272182763</v>
      </c>
      <c r="DA179">
        <v>0.20920287347774089</v>
      </c>
      <c r="DB179">
        <v>0.20920549770137645</v>
      </c>
      <c r="DC179">
        <v>0.20920870567959848</v>
      </c>
      <c r="DD179">
        <v>0.20921249775291687</v>
      </c>
      <c r="DE179">
        <v>0.20921687430974481</v>
      </c>
      <c r="DF179">
        <v>0.20922183577793985</v>
      </c>
      <c r="DG179">
        <v>0.20922738261846732</v>
      </c>
      <c r="DH179">
        <v>0.20923351531472115</v>
      </c>
      <c r="DI179">
        <v>0.209240234362359</v>
      </c>
      <c r="DJ179">
        <v>0.20924754025770645</v>
      </c>
      <c r="DK179">
        <v>0.20925543348537179</v>
      </c>
      <c r="DL179">
        <v>0.20926391450315737</v>
      </c>
      <c r="DM179">
        <v>0.20927298372908928</v>
      </c>
      <c r="DN179">
        <v>0.20928264152411399</v>
      </c>
      <c r="DO179">
        <v>0.20929288817564984</v>
      </c>
      <c r="DP179">
        <v>0.20930372387812576</v>
      </c>
      <c r="DQ179">
        <v>0.20931514871567453</v>
      </c>
      <c r="DR179">
        <v>0.20932716264083959</v>
      </c>
      <c r="DS179">
        <v>0.20933976545225144</v>
      </c>
      <c r="DT179">
        <v>0.20935295677420945</v>
      </c>
      <c r="DU179">
        <v>0.20936673603229208</v>
      </c>
      <c r="DV179">
        <v>0.20938110242802141</v>
      </c>
      <c r="DW179">
        <v>0.2093960549158255</v>
      </c>
      <c r="DX179">
        <v>0.20941159217413105</v>
      </c>
      <c r="DY179">
        <v>0.20942771258056878</v>
      </c>
      <c r="DZ179">
        <v>0.20944441418293233</v>
      </c>
      <c r="EA179">
        <v>0.2094616946694042</v>
      </c>
      <c r="EB179">
        <v>0.20947955134126922</v>
      </c>
      <c r="EC179">
        <v>0.20949798107994771</v>
      </c>
      <c r="ED179">
        <v>0.20951698031867896</v>
      </c>
      <c r="EE179">
        <v>0.2095365450082079</v>
      </c>
      <c r="EF179">
        <v>0.20955667058696248</v>
      </c>
      <c r="EG179">
        <v>0.20957735194726396</v>
      </c>
      <c r="EH179">
        <v>0.20959858340118473</v>
      </c>
      <c r="EI179">
        <v>0.20962035864914003</v>
      </c>
      <c r="EJ179">
        <v>0.20964267074323492</v>
      </c>
      <c r="EK179">
        <v>0.20966551205539691</v>
      </c>
      <c r="EL179">
        <v>0.20968887424029967</v>
      </c>
      <c r="EM179">
        <v>0.20971274820108726</v>
      </c>
      <c r="EN179">
        <v>0.20973712405484485</v>
      </c>
      <c r="EO179">
        <v>0.20976199109415217</v>
      </c>
      <c r="EP179">
        <v>0.20978733775320971</v>
      </c>
      <c r="EQ179">
        <v>0.20981315156787214</v>
      </c>
      <c r="ER179">
        <v>0.20983941914023616</v>
      </c>
      <c r="ES179">
        <v>0.20986612609675209</v>
      </c>
      <c r="ET179">
        <v>0.20989325705028536</v>
      </c>
      <c r="EU179">
        <v>0.20992079555499704</v>
      </c>
      <c r="EV179">
        <v>0.20994872406417722</v>
      </c>
      <c r="EW179">
        <v>0.20997702387971498</v>
      </c>
      <c r="EX179">
        <v>0.21000567510291868</v>
      </c>
      <c r="EY179">
        <v>0.21003465657503992</v>
      </c>
      <c r="EZ179">
        <v>0.21006394581658927</v>
      </c>
      <c r="FA179">
        <v>0.21009351895319972</v>
      </c>
      <c r="FB179">
        <v>0.21012335063614113</v>
      </c>
      <c r="FC179">
        <v>0.21015341394412468</v>
      </c>
      <c r="FD179">
        <v>0.21018368027283107</v>
      </c>
      <c r="FE179">
        <v>0.21021411919665445</v>
      </c>
      <c r="FF179">
        <v>0.21024469830601122</v>
      </c>
      <c r="FG179">
        <v>0.21027538300039844</v>
      </c>
      <c r="FH179">
        <v>0.21030613623436192</v>
      </c>
      <c r="FI179">
        <v>0.21033691818748906</v>
      </c>
      <c r="FJ179">
        <v>0.21036768584186416</v>
      </c>
      <c r="FK179">
        <v>0.21039839241995301</v>
      </c>
      <c r="FL179">
        <v>0.21042898662836954</v>
      </c>
      <c r="FM179">
        <v>0.21045941162212756</v>
      </c>
      <c r="FN179">
        <v>0.21048960354365379</v>
      </c>
      <c r="FO179">
        <v>0.2105194894242991</v>
      </c>
      <c r="FP179">
        <v>0.21054898407241909</v>
      </c>
      <c r="FQ179">
        <v>0.2105779853159386</v>
      </c>
      <c r="FR179">
        <v>0.21060636645166048</v>
      </c>
      <c r="FS179">
        <v>0.2106339636864368</v>
      </c>
      <c r="FT179">
        <v>0.21066055400744227</v>
      </c>
      <c r="FU179">
        <v>0.21068581308219314</v>
      </c>
      <c r="FV179">
        <v>0.2107092262552259</v>
      </c>
      <c r="FW179">
        <v>0.21072986830636523</v>
      </c>
      <c r="FX179">
        <v>0.21074569012860958</v>
      </c>
      <c r="FY179">
        <v>0.21074916350615477</v>
      </c>
    </row>
    <row r="180" spans="21:181" x14ac:dyDescent="0.25">
      <c r="U180">
        <v>0.21077751387342039</v>
      </c>
      <c r="V180">
        <v>0.21076351065795951</v>
      </c>
      <c r="W180">
        <v>0.21074067927127083</v>
      </c>
      <c r="X180">
        <v>0.21071450471551556</v>
      </c>
      <c r="Y180">
        <v>0.21068641799922236</v>
      </c>
      <c r="Z180">
        <v>0.21065704972747221</v>
      </c>
      <c r="AA180">
        <v>0.21062674675019294</v>
      </c>
      <c r="AB180">
        <v>0.21059572787899039</v>
      </c>
      <c r="AC180">
        <v>0.21056414536686011</v>
      </c>
      <c r="AD180">
        <v>0.21053211335713348</v>
      </c>
      <c r="AE180">
        <v>0.21049972253190397</v>
      </c>
      <c r="AF180">
        <v>0.21046704825910817</v>
      </c>
      <c r="AG180">
        <v>0.21043415540410659</v>
      </c>
      <c r="AH180">
        <v>0.21040110130072628</v>
      </c>
      <c r="AI180">
        <v>0.21036793766123552</v>
      </c>
      <c r="AJ180">
        <v>0.21033471184276847</v>
      </c>
      <c r="AK180">
        <v>0.21030146770716307</v>
      </c>
      <c r="AL180">
        <v>0.21026824622502829</v>
      </c>
      <c r="AM180">
        <v>0.21023508590220089</v>
      </c>
      <c r="AN180">
        <v>0.21020202309424668</v>
      </c>
      <c r="AO180">
        <v>0.21016909223513519</v>
      </c>
      <c r="AP180">
        <v>0.21013632601406396</v>
      </c>
      <c r="AQ180">
        <v>0.21010375550671206</v>
      </c>
      <c r="AR180">
        <v>0.21007141028219212</v>
      </c>
      <c r="AS180">
        <v>0.21003931848357191</v>
      </c>
      <c r="AT180">
        <v>0.21000750689774864</v>
      </c>
      <c r="AU180">
        <v>0.20997600100866365</v>
      </c>
      <c r="AV180">
        <v>0.20994482504712464</v>
      </c>
      <c r="AW180">
        <v>0.20991400202925536</v>
      </c>
      <c r="AX180">
        <v>0.20988355379564688</v>
      </c>
      <c r="AY180">
        <v>0.2098535010421112</v>
      </c>
      <c r="AZ180">
        <v>0.20982386335354858</v>
      </c>
      <c r="BA180">
        <v>0.20979465923111457</v>
      </c>
      <c r="BB180">
        <v>0.20976590612361834</v>
      </c>
      <c r="BC180">
        <v>0.209737620455163</v>
      </c>
      <c r="BD180">
        <v>0.20970981765286451</v>
      </c>
      <c r="BE180">
        <v>0.20968251217800132</v>
      </c>
      <c r="BF180">
        <v>0.20965571755263127</v>
      </c>
      <c r="BG180">
        <v>0.20962944639195319</v>
      </c>
      <c r="BH180">
        <v>0.20960371043188122</v>
      </c>
      <c r="BI180">
        <v>0.20957852056251006</v>
      </c>
      <c r="BJ180">
        <v>0.2095538868567105</v>
      </c>
      <c r="BK180">
        <v>0.20952981860429168</v>
      </c>
      <c r="BL180">
        <v>0.2095063243431356</v>
      </c>
      <c r="BM180">
        <v>0.20948341189079933</v>
      </c>
      <c r="BN180">
        <v>0.20946108837958163</v>
      </c>
      <c r="BO180">
        <v>0.20943936028687038</v>
      </c>
      <c r="BP180">
        <v>0.20941823347078806</v>
      </c>
      <c r="BQ180">
        <v>0.20939771320057135</v>
      </c>
      <c r="BR180">
        <v>0.20937780419206081</v>
      </c>
      <c r="BS180">
        <v>0.20935851063773089</v>
      </c>
      <c r="BT180">
        <v>0.20933983624162841</v>
      </c>
      <c r="BU180">
        <v>0.20932178424869163</v>
      </c>
      <c r="BV180">
        <v>0.2093043574787655</v>
      </c>
      <c r="BW180">
        <v>0.20928755835520485</v>
      </c>
      <c r="BX180">
        <v>0.20927138893600961</v>
      </c>
      <c r="BY180">
        <v>0.2092558509443376</v>
      </c>
      <c r="BZ180">
        <v>0.2092409457948827</v>
      </c>
      <c r="CA180">
        <v>0.20922667462435576</v>
      </c>
      <c r="CB180">
        <v>0.20921303831618465</v>
      </c>
      <c r="CC180">
        <v>0.20920003752748614</v>
      </c>
      <c r="CD180">
        <v>0.20918767271510888</v>
      </c>
      <c r="CE180">
        <v>0.20917594415769572</v>
      </c>
      <c r="CF180">
        <v>0.2091648519796166</v>
      </c>
      <c r="CG180">
        <v>0.20915439617383919</v>
      </c>
      <c r="CH180">
        <v>0.20914457662076757</v>
      </c>
      <c r="CI180">
        <v>0.20913539310918264</v>
      </c>
      <c r="CJ180">
        <v>0.20912684535410511</v>
      </c>
      <c r="CK180">
        <v>0.20911893301545742</v>
      </c>
      <c r="CL180">
        <v>0.20911165571229662</v>
      </c>
      <c r="CM180">
        <v>0.20910501303911327</v>
      </c>
      <c r="CN180">
        <v>0.20909900457932801</v>
      </c>
      <c r="CO180">
        <v>0.2090936299175935</v>
      </c>
      <c r="CP180">
        <v>0.20908888865251737</v>
      </c>
      <c r="CQ180">
        <v>0.20908478040496245</v>
      </c>
      <c r="CR180">
        <v>0.2090813048283568</v>
      </c>
      <c r="CS180">
        <v>0.20907846161620292</v>
      </c>
      <c r="CT180">
        <v>0.20907625050869807</v>
      </c>
      <c r="CU180">
        <v>0.20907467129815502</v>
      </c>
      <c r="CV180">
        <v>0.2090737238332154</v>
      </c>
      <c r="CW180" s="3">
        <v>0.20907340802186017</v>
      </c>
      <c r="CX180">
        <v>0.2090737238332154</v>
      </c>
      <c r="CY180">
        <v>0.20907467129815502</v>
      </c>
      <c r="CZ180">
        <v>0.20907625050869807</v>
      </c>
      <c r="DA180">
        <v>0.20907846161620292</v>
      </c>
      <c r="DB180">
        <v>0.2090813048283568</v>
      </c>
      <c r="DC180">
        <v>0.20908478040496245</v>
      </c>
      <c r="DD180">
        <v>0.20908888865251737</v>
      </c>
      <c r="DE180">
        <v>0.2090936299175935</v>
      </c>
      <c r="DF180">
        <v>0.20909900457932801</v>
      </c>
      <c r="DG180">
        <v>0.20910501303911327</v>
      </c>
      <c r="DH180">
        <v>0.20911165571229662</v>
      </c>
      <c r="DI180">
        <v>0.20911893301545742</v>
      </c>
      <c r="DJ180">
        <v>0.20912684535410511</v>
      </c>
      <c r="DK180">
        <v>0.20913539310918264</v>
      </c>
      <c r="DL180">
        <v>0.20914457662076757</v>
      </c>
      <c r="DM180">
        <v>0.20915439617383919</v>
      </c>
      <c r="DN180">
        <v>0.2091648519796166</v>
      </c>
      <c r="DO180">
        <v>0.20917594415769572</v>
      </c>
      <c r="DP180">
        <v>0.20918767271510888</v>
      </c>
      <c r="DQ180">
        <v>0.20920003752748614</v>
      </c>
      <c r="DR180">
        <v>0.20921303831618465</v>
      </c>
      <c r="DS180">
        <v>0.20922667462435576</v>
      </c>
      <c r="DT180">
        <v>0.2092409457948827</v>
      </c>
      <c r="DU180">
        <v>0.2092558509443376</v>
      </c>
      <c r="DV180">
        <v>0.20927138893600961</v>
      </c>
      <c r="DW180">
        <v>0.20928755835520485</v>
      </c>
      <c r="DX180">
        <v>0.2093043574787655</v>
      </c>
      <c r="DY180">
        <v>0.20932178424869163</v>
      </c>
      <c r="DZ180">
        <v>0.20933983624162841</v>
      </c>
      <c r="EA180">
        <v>0.20935851063773089</v>
      </c>
      <c r="EB180">
        <v>0.20937780419206081</v>
      </c>
      <c r="EC180">
        <v>0.20939771320057135</v>
      </c>
      <c r="ED180">
        <v>0.20941823347078806</v>
      </c>
      <c r="EE180">
        <v>0.20943936028687038</v>
      </c>
      <c r="EF180">
        <v>0.20946108837958163</v>
      </c>
      <c r="EG180">
        <v>0.20948341189079933</v>
      </c>
      <c r="EH180">
        <v>0.2095063243431356</v>
      </c>
      <c r="EI180">
        <v>0.20952981860429168</v>
      </c>
      <c r="EJ180">
        <v>0.2095538868567105</v>
      </c>
      <c r="EK180">
        <v>0.20957852056251006</v>
      </c>
      <c r="EL180">
        <v>0.20960371043188122</v>
      </c>
      <c r="EM180">
        <v>0.20962944639195319</v>
      </c>
      <c r="EN180">
        <v>0.20965571755263127</v>
      </c>
      <c r="EO180">
        <v>0.20968251217800132</v>
      </c>
      <c r="EP180">
        <v>0.20970981765286451</v>
      </c>
      <c r="EQ180">
        <v>0.209737620455163</v>
      </c>
      <c r="ER180">
        <v>0.20976590612361834</v>
      </c>
      <c r="ES180">
        <v>0.20979465923111457</v>
      </c>
      <c r="ET180">
        <v>0.20982386335354858</v>
      </c>
      <c r="EU180">
        <v>0.2098535010421112</v>
      </c>
      <c r="EV180">
        <v>0.20988355379564688</v>
      </c>
      <c r="EW180">
        <v>0.20991400202925536</v>
      </c>
      <c r="EX180">
        <v>0.20994482504712464</v>
      </c>
      <c r="EY180">
        <v>0.20997600100866365</v>
      </c>
      <c r="EZ180">
        <v>0.21000750689774864</v>
      </c>
      <c r="FA180">
        <v>0.21003931848357191</v>
      </c>
      <c r="FB180">
        <v>0.21007141028219212</v>
      </c>
      <c r="FC180">
        <v>0.21010375550671206</v>
      </c>
      <c r="FD180">
        <v>0.21013632601406396</v>
      </c>
      <c r="FE180">
        <v>0.21016909223513519</v>
      </c>
      <c r="FF180">
        <v>0.21020202309424668</v>
      </c>
      <c r="FG180">
        <v>0.21023508590220089</v>
      </c>
      <c r="FH180">
        <v>0.21026824622502829</v>
      </c>
      <c r="FI180">
        <v>0.21030146770716307</v>
      </c>
      <c r="FJ180">
        <v>0.21033471184276847</v>
      </c>
      <c r="FK180">
        <v>0.21036793766123552</v>
      </c>
      <c r="FL180">
        <v>0.21040110130072628</v>
      </c>
      <c r="FM180">
        <v>0.21043415540410659</v>
      </c>
      <c r="FN180">
        <v>0.21046704825910817</v>
      </c>
      <c r="FO180">
        <v>0.21049972253190397</v>
      </c>
      <c r="FP180">
        <v>0.21053211335713348</v>
      </c>
      <c r="FQ180">
        <v>0.21056414536686011</v>
      </c>
      <c r="FR180">
        <v>0.21059572787899039</v>
      </c>
      <c r="FS180">
        <v>0.21062674675019294</v>
      </c>
      <c r="FT180">
        <v>0.21065704972747221</v>
      </c>
      <c r="FU180">
        <v>0.21068641799922236</v>
      </c>
      <c r="FV180">
        <v>0.21071450471551556</v>
      </c>
      <c r="FW180">
        <v>0.21074067927127083</v>
      </c>
      <c r="FX180">
        <v>0.21076351065795951</v>
      </c>
      <c r="FY180">
        <v>0.21077751387342039</v>
      </c>
    </row>
  </sheetData>
  <conditionalFormatting sqref="U20:FY180">
    <cfRule type="cellIs" dxfId="1" priority="1" stopIfTrue="1" operator="equal">
      <formula>$B$3</formula>
    </cfRule>
    <cfRule type="cellIs" dxfId="0" priority="2" stopIfTrue="1" operator="equal">
      <formula>$B$2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Pointed vs. Pointed_0.1-in-1_co</vt:lpstr>
      <vt:lpstr>Conductance matrix</vt:lpstr>
      <vt:lpstr>Matrix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</dc:creator>
  <cp:lastModifiedBy>Jessica</cp:lastModifiedBy>
  <dcterms:created xsi:type="dcterms:W3CDTF">2023-01-26T12:43:51Z</dcterms:created>
  <dcterms:modified xsi:type="dcterms:W3CDTF">2023-01-31T06:44:10Z</dcterms:modified>
</cp:coreProperties>
</file>